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onar_data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11" xfId="0" applyAlignment="1" applyFont="1" applyNumberForma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sonar_data!$A$1:$A$1878</c:f>
            </c:numRef>
          </c:xVal>
          <c:yVal>
            <c:numRef>
              <c:f>sonar_data!$B$1:$B$1878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249947"/>
        <c:axId val="1314417092"/>
      </c:scatterChart>
      <c:valAx>
        <c:axId val="38024994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314417092"/>
      </c:valAx>
      <c:valAx>
        <c:axId val="13144170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380249947"/>
      </c:valAx>
    </c:plotArea>
    <c:legend>
      <c:legendPos val="r"/>
      <c:overlay val="0"/>
    </c:legend>
    <c:plotVisOnly val="1"/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152400</xdr:colOff>
      <xdr:row>0</xdr:row>
      <xdr:rowOff>152400</xdr:rowOff>
    </xdr:from>
    <xdr:to>
      <xdr:col>6</xdr:col>
      <xdr:colOff>95250</xdr:colOff>
      <xdr:row>18</xdr:row>
      <xdr:rowOff>85725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102.1</v>
      </c>
      <c r="B1" s="1">
        <v>0.0</v>
      </c>
    </row>
    <row r="2">
      <c r="A2" s="1">
        <v>102.084449675467</v>
      </c>
      <c r="B2" s="1">
        <v>1.78189069724664</v>
      </c>
    </row>
    <row r="3">
      <c r="A3" s="1">
        <v>102.084449675467</v>
      </c>
      <c r="B3" s="1">
        <v>1.78189069724664</v>
      </c>
    </row>
    <row r="4">
      <c r="A4" s="1">
        <v>102.084449675467</v>
      </c>
      <c r="B4" s="1">
        <v>1.78189069724664</v>
      </c>
    </row>
    <row r="5">
      <c r="A5" s="1">
        <v>102.084449675467</v>
      </c>
      <c r="B5" s="1">
        <v>1.78189069724664</v>
      </c>
    </row>
    <row r="6">
      <c r="A6" s="1">
        <v>102.084449675467</v>
      </c>
      <c r="B6" s="1">
        <v>1.78189069724664</v>
      </c>
    </row>
    <row r="7">
      <c r="A7" s="1">
        <v>102.084449675467</v>
      </c>
      <c r="B7" s="1">
        <v>1.78189069724664</v>
      </c>
    </row>
    <row r="8">
      <c r="A8" s="1">
        <v>102.084449675467</v>
      </c>
      <c r="B8" s="1">
        <v>1.78189069724664</v>
      </c>
    </row>
    <row r="9">
      <c r="A9" s="1">
        <v>102.037803438649</v>
      </c>
      <c r="B9" s="1">
        <v>3.56323861332534</v>
      </c>
    </row>
    <row r="10">
      <c r="A10" s="1">
        <v>102.037803438649</v>
      </c>
      <c r="B10" s="1">
        <v>3.56323861332534</v>
      </c>
    </row>
    <row r="11">
      <c r="A11" s="1">
        <v>102.037803438649</v>
      </c>
      <c r="B11" s="1">
        <v>3.56323861332534</v>
      </c>
    </row>
    <row r="12">
      <c r="A12" s="1">
        <v>101.960075498441</v>
      </c>
      <c r="B12" s="1">
        <v>5.34350113240456</v>
      </c>
    </row>
    <row r="13">
      <c r="A13" s="1">
        <v>101.960075498441</v>
      </c>
      <c r="B13" s="1">
        <v>5.34350113240456</v>
      </c>
    </row>
    <row r="14">
      <c r="A14" s="1">
        <v>101.960075498441</v>
      </c>
      <c r="B14" s="1">
        <v>5.34350113240456</v>
      </c>
    </row>
    <row r="15">
      <c r="A15" s="1">
        <v>101.751533126502</v>
      </c>
      <c r="B15" s="1">
        <v>7.11516032190078</v>
      </c>
    </row>
    <row r="16">
      <c r="A16" s="1">
        <v>101.851289531528</v>
      </c>
      <c r="B16" s="1">
        <v>7.12213596927519</v>
      </c>
    </row>
    <row r="17">
      <c r="A17" s="1">
        <v>101.851289531528</v>
      </c>
      <c r="B17" s="1">
        <v>7.12213596927519</v>
      </c>
    </row>
    <row r="18">
      <c r="A18" s="1">
        <v>101.213381326121</v>
      </c>
      <c r="B18" s="1">
        <v>8.85502346316207</v>
      </c>
    </row>
    <row r="19">
      <c r="A19" s="1">
        <v>101.213381326121</v>
      </c>
      <c r="B19" s="1">
        <v>8.85502346316207</v>
      </c>
    </row>
    <row r="20">
      <c r="A20" s="1">
        <v>101.213381326121</v>
      </c>
      <c r="B20" s="1">
        <v>8.85502346316207</v>
      </c>
    </row>
    <row r="21">
      <c r="A21" s="1">
        <v>101.043424569416</v>
      </c>
      <c r="B21" s="1">
        <v>10.6200918679935</v>
      </c>
    </row>
    <row r="22">
      <c r="A22" s="1">
        <v>101.043424569416</v>
      </c>
      <c r="B22" s="1">
        <v>10.6200918679935</v>
      </c>
    </row>
    <row r="23">
      <c r="A23" s="1">
        <v>101.043424569416</v>
      </c>
      <c r="B23" s="1">
        <v>10.6200918679935</v>
      </c>
    </row>
    <row r="24">
      <c r="A24" s="1">
        <v>101.043424569416</v>
      </c>
      <c r="B24" s="1">
        <v>10.6200918679935</v>
      </c>
    </row>
    <row r="25">
      <c r="A25" s="1">
        <v>100.842689006758</v>
      </c>
      <c r="B25" s="1">
        <v>12.3819252899629</v>
      </c>
    </row>
    <row r="26">
      <c r="A26" s="1">
        <v>100.842689006758</v>
      </c>
      <c r="B26" s="1">
        <v>12.3819252899629</v>
      </c>
    </row>
    <row r="27">
      <c r="A27" s="1">
        <v>100.842689006758</v>
      </c>
      <c r="B27" s="1">
        <v>12.3819252899629</v>
      </c>
    </row>
    <row r="28">
      <c r="A28" s="1">
        <v>100.842689006758</v>
      </c>
      <c r="B28" s="1">
        <v>12.3819252899629</v>
      </c>
    </row>
    <row r="29">
      <c r="A29" s="1">
        <v>100.611235784143</v>
      </c>
      <c r="B29" s="1">
        <v>14.1399870575426</v>
      </c>
    </row>
    <row r="30">
      <c r="A30" s="1">
        <v>100.611235784143</v>
      </c>
      <c r="B30" s="1">
        <v>14.1399870575426</v>
      </c>
    </row>
    <row r="31">
      <c r="A31" s="1">
        <v>100.447904238525</v>
      </c>
      <c r="B31" s="1">
        <v>15.9093850945914</v>
      </c>
    </row>
    <row r="32">
      <c r="A32" s="1">
        <v>100.447904238525</v>
      </c>
      <c r="B32" s="1">
        <v>15.9093850945914</v>
      </c>
    </row>
    <row r="33">
      <c r="A33" s="1">
        <v>100.447904238525</v>
      </c>
      <c r="B33" s="1">
        <v>15.9093850945914</v>
      </c>
    </row>
    <row r="34">
      <c r="A34" s="1">
        <v>100.447904238525</v>
      </c>
      <c r="B34" s="1">
        <v>15.9093850945914</v>
      </c>
    </row>
    <row r="35">
      <c r="A35" s="1">
        <v>100.05646770604</v>
      </c>
      <c r="B35" s="1">
        <v>17.6426548509601</v>
      </c>
    </row>
    <row r="36">
      <c r="A36" s="1">
        <v>100.154948481341</v>
      </c>
      <c r="B36" s="1">
        <v>17.6600196687268</v>
      </c>
    </row>
    <row r="37">
      <c r="A37" s="1">
        <v>100.154948481341</v>
      </c>
      <c r="B37" s="1">
        <v>17.6600196687268</v>
      </c>
    </row>
    <row r="38">
      <c r="A38" s="1">
        <v>99.8314845566274</v>
      </c>
      <c r="B38" s="1">
        <v>19.4052748297946</v>
      </c>
    </row>
    <row r="39">
      <c r="A39" s="1">
        <v>99.2819814744812</v>
      </c>
      <c r="B39" s="1">
        <v>21.1030366180025</v>
      </c>
    </row>
    <row r="40">
      <c r="A40" s="1">
        <v>99.2819814744812</v>
      </c>
      <c r="B40" s="1">
        <v>21.1030366180025</v>
      </c>
    </row>
    <row r="41">
      <c r="A41" s="1">
        <v>99.2819814744812</v>
      </c>
      <c r="B41" s="1">
        <v>21.1030366180025</v>
      </c>
    </row>
    <row r="42">
      <c r="A42" s="1">
        <v>99.2819814744812</v>
      </c>
      <c r="B42" s="1">
        <v>21.1030366180025</v>
      </c>
    </row>
    <row r="43">
      <c r="A43" s="1">
        <v>98.8985615757013</v>
      </c>
      <c r="B43" s="1">
        <v>22.8325320159023</v>
      </c>
    </row>
    <row r="44">
      <c r="A44" s="1">
        <v>98.4850162170136</v>
      </c>
      <c r="B44" s="1">
        <v>24.5550724033662</v>
      </c>
    </row>
    <row r="45">
      <c r="A45" s="1">
        <v>98.4850162170136</v>
      </c>
      <c r="B45" s="1">
        <v>24.5550724033662</v>
      </c>
    </row>
    <row r="46">
      <c r="A46" s="1">
        <v>98.4850162170136</v>
      </c>
      <c r="B46" s="1">
        <v>24.5550724033662</v>
      </c>
    </row>
    <row r="47">
      <c r="A47" s="1">
        <v>98.0414713683404</v>
      </c>
      <c r="B47" s="1">
        <v>26.2701330779058</v>
      </c>
    </row>
    <row r="48">
      <c r="A48" s="1">
        <v>97.5680621377393</v>
      </c>
      <c r="B48" s="1">
        <v>27.9771916154254</v>
      </c>
    </row>
    <row r="49">
      <c r="A49" s="1">
        <v>97.0874312897702</v>
      </c>
      <c r="B49" s="1">
        <v>27.8393729375169</v>
      </c>
    </row>
    <row r="50">
      <c r="A50" s="1">
        <v>97.5680621377393</v>
      </c>
      <c r="B50" s="1">
        <v>27.9771916154254</v>
      </c>
    </row>
    <row r="51">
      <c r="A51" s="1">
        <v>97.0874312897702</v>
      </c>
      <c r="B51" s="1">
        <v>27.8393729375169</v>
      </c>
    </row>
    <row r="52">
      <c r="A52" s="1">
        <v>96.8736717790554</v>
      </c>
      <c r="B52" s="1">
        <v>29.6172536884132</v>
      </c>
    </row>
    <row r="53">
      <c r="A53" s="1">
        <v>96.5867803522665</v>
      </c>
      <c r="B53" s="1">
        <v>29.5295421769964</v>
      </c>
    </row>
    <row r="54">
      <c r="A54" s="1">
        <v>96.5867803522665</v>
      </c>
      <c r="B54" s="1">
        <v>29.5295421769964</v>
      </c>
    </row>
    <row r="55">
      <c r="A55" s="1">
        <v>96.5867803522665</v>
      </c>
      <c r="B55" s="1">
        <v>29.5295421769964</v>
      </c>
    </row>
    <row r="56">
      <c r="A56" s="1">
        <v>96.0567081458105</v>
      </c>
      <c r="B56" s="1">
        <v>31.2107164318696</v>
      </c>
    </row>
    <row r="57">
      <c r="A57" s="1">
        <v>96.0567081458105</v>
      </c>
      <c r="B57" s="1">
        <v>31.2107164318696</v>
      </c>
    </row>
    <row r="58">
      <c r="A58" s="1">
        <v>95.497376135531</v>
      </c>
      <c r="B58" s="1">
        <v>32.8823836001728</v>
      </c>
    </row>
    <row r="59">
      <c r="A59" s="1">
        <v>95.497376135531</v>
      </c>
      <c r="B59" s="1">
        <v>32.8823836001728</v>
      </c>
    </row>
    <row r="60">
      <c r="A60" s="1">
        <v>94.9089546993767</v>
      </c>
      <c r="B60" s="1">
        <v>34.5440344758925</v>
      </c>
    </row>
    <row r="61">
      <c r="A61" s="1">
        <v>94.9089546993767</v>
      </c>
      <c r="B61" s="1">
        <v>34.5440344758925</v>
      </c>
    </row>
    <row r="62">
      <c r="A62" s="1">
        <v>94.9089546993767</v>
      </c>
      <c r="B62" s="1">
        <v>34.5440344758925</v>
      </c>
    </row>
    <row r="63">
      <c r="A63" s="1">
        <v>94.2916230762173</v>
      </c>
      <c r="B63" s="1">
        <v>36.1951629040753</v>
      </c>
    </row>
    <row r="64">
      <c r="A64" s="1">
        <v>94.2916230762173</v>
      </c>
      <c r="B64" s="1">
        <v>36.1951629040753</v>
      </c>
    </row>
    <row r="65">
      <c r="A65" s="1">
        <v>94.5716972041665</v>
      </c>
      <c r="B65" s="1">
        <v>36.3026732889389</v>
      </c>
    </row>
    <row r="66">
      <c r="A66" s="1">
        <v>93.9237244676155</v>
      </c>
      <c r="B66" s="1">
        <v>37.9476479130318</v>
      </c>
    </row>
    <row r="67">
      <c r="A67" s="1">
        <v>93.6455693112455</v>
      </c>
      <c r="B67" s="1">
        <v>37.8352659350071</v>
      </c>
    </row>
    <row r="68">
      <c r="A68" s="1">
        <v>93.6455693112455</v>
      </c>
      <c r="B68" s="1">
        <v>37.8352659350071</v>
      </c>
    </row>
    <row r="69">
      <c r="A69" s="1">
        <v>92.9709901986964</v>
      </c>
      <c r="B69" s="1">
        <v>39.4638439774166</v>
      </c>
    </row>
    <row r="70">
      <c r="A70" s="1">
        <v>92.9709901986964</v>
      </c>
      <c r="B70" s="1">
        <v>39.4638439774166</v>
      </c>
    </row>
    <row r="71">
      <c r="A71" s="1">
        <v>93.6153435961131</v>
      </c>
      <c r="B71" s="1">
        <v>39.7373557673591</v>
      </c>
    </row>
    <row r="72">
      <c r="A72" s="1">
        <v>92.9709901986964</v>
      </c>
      <c r="B72" s="1">
        <v>39.4638439774166</v>
      </c>
    </row>
    <row r="73">
      <c r="A73" s="1">
        <v>92.5421548591954</v>
      </c>
      <c r="B73" s="1">
        <v>41.2024219435785</v>
      </c>
    </row>
    <row r="74">
      <c r="A74" s="1">
        <v>92.1715019416273</v>
      </c>
      <c r="B74" s="1">
        <v>42.9802772190291</v>
      </c>
    </row>
    <row r="75">
      <c r="A75" s="1">
        <v>92.1715019416273</v>
      </c>
      <c r="B75" s="1">
        <v>42.9802772190291</v>
      </c>
    </row>
    <row r="76">
      <c r="A76" s="1">
        <v>92.1715019416273</v>
      </c>
      <c r="B76" s="1">
        <v>42.9802772190291</v>
      </c>
    </row>
    <row r="77">
      <c r="A77" s="1">
        <v>92.1715019416273</v>
      </c>
      <c r="B77" s="1">
        <v>42.9802772190291</v>
      </c>
    </row>
    <row r="78">
      <c r="A78" s="1">
        <v>91.4073545086252</v>
      </c>
      <c r="B78" s="1">
        <v>44.5823456284491</v>
      </c>
    </row>
    <row r="79">
      <c r="A79" s="1">
        <v>91.4073545086252</v>
      </c>
      <c r="B79" s="1">
        <v>44.5823456284491</v>
      </c>
    </row>
    <row r="80">
      <c r="A80" s="1">
        <v>91.4073545086252</v>
      </c>
      <c r="B80" s="1">
        <v>44.5823456284491</v>
      </c>
    </row>
    <row r="81">
      <c r="A81" s="1">
        <v>90.615363509957</v>
      </c>
      <c r="B81" s="1">
        <v>46.1708338235119</v>
      </c>
    </row>
    <row r="82">
      <c r="A82" s="1">
        <v>90.615363509957</v>
      </c>
      <c r="B82" s="1">
        <v>46.1708338235119</v>
      </c>
    </row>
    <row r="83">
      <c r="A83" s="1">
        <v>90.615363509957</v>
      </c>
      <c r="B83" s="1">
        <v>46.1708338235119</v>
      </c>
    </row>
    <row r="84">
      <c r="A84" s="1">
        <v>89.7957701937528</v>
      </c>
      <c r="B84" s="1">
        <v>47.7452579353251</v>
      </c>
    </row>
    <row r="85">
      <c r="A85" s="1">
        <v>89.7957701937528</v>
      </c>
      <c r="B85" s="1">
        <v>47.7452579353251</v>
      </c>
    </row>
    <row r="86">
      <c r="A86" s="1">
        <v>89.7957701937528</v>
      </c>
      <c r="B86" s="1">
        <v>47.7452579353251</v>
      </c>
    </row>
    <row r="87">
      <c r="A87" s="1">
        <v>89.7957701937528</v>
      </c>
      <c r="B87" s="1">
        <v>47.7452579353251</v>
      </c>
    </row>
    <row r="88">
      <c r="A88" s="1">
        <v>88.7739002746486</v>
      </c>
      <c r="B88" s="1">
        <v>49.2081764550032</v>
      </c>
    </row>
    <row r="89">
      <c r="A89" s="1">
        <v>88.9488242160765</v>
      </c>
      <c r="B89" s="1">
        <v>49.3051383790524</v>
      </c>
    </row>
    <row r="90">
      <c r="A90" s="1">
        <v>88.0747835648774</v>
      </c>
      <c r="B90" s="1">
        <v>50.8499999999999</v>
      </c>
    </row>
    <row r="91">
      <c r="A91" s="1">
        <v>88.0747835648774</v>
      </c>
      <c r="B91" s="1">
        <v>50.8499999999999</v>
      </c>
    </row>
    <row r="92">
      <c r="A92" s="1">
        <v>88.0747835648774</v>
      </c>
      <c r="B92" s="1">
        <v>50.8499999999999</v>
      </c>
    </row>
    <row r="93">
      <c r="A93" s="1">
        <v>87.9881810244989</v>
      </c>
      <c r="B93" s="1">
        <v>50.7999999999999</v>
      </c>
    </row>
    <row r="94">
      <c r="A94" s="1">
        <v>87.9881810244989</v>
      </c>
      <c r="B94" s="1">
        <v>50.7999999999999</v>
      </c>
    </row>
    <row r="95">
      <c r="A95" s="1">
        <v>87.9881810244989</v>
      </c>
      <c r="B95" s="1">
        <v>50.7999999999999</v>
      </c>
    </row>
    <row r="96">
      <c r="A96" s="1">
        <v>87.0881977513346</v>
      </c>
      <c r="B96" s="1">
        <v>52.3278684108615</v>
      </c>
    </row>
    <row r="97">
      <c r="A97" s="1">
        <v>87.0881977513346</v>
      </c>
      <c r="B97" s="1">
        <v>52.3278684108615</v>
      </c>
    </row>
    <row r="98">
      <c r="A98" s="1">
        <v>87.0881977513346</v>
      </c>
      <c r="B98" s="1">
        <v>52.3278684108615</v>
      </c>
    </row>
    <row r="99">
      <c r="A99" s="1">
        <v>87.0881977513346</v>
      </c>
      <c r="B99" s="1">
        <v>52.3278684108615</v>
      </c>
    </row>
    <row r="100">
      <c r="A100" s="1">
        <v>86.1616865694928</v>
      </c>
      <c r="B100" s="1">
        <v>53.8397972460936</v>
      </c>
    </row>
    <row r="101">
      <c r="A101" s="1">
        <v>86.1616865694928</v>
      </c>
      <c r="B101" s="1">
        <v>53.8397972460936</v>
      </c>
    </row>
    <row r="102">
      <c r="A102" s="1">
        <v>86.1616865694928</v>
      </c>
      <c r="B102" s="1">
        <v>53.8397972460936</v>
      </c>
    </row>
    <row r="103">
      <c r="A103" s="1">
        <v>86.1616865694928</v>
      </c>
      <c r="B103" s="1">
        <v>53.8397972460936</v>
      </c>
    </row>
    <row r="104">
      <c r="A104" s="1">
        <v>85.208929703255</v>
      </c>
      <c r="B104" s="1">
        <v>55.3353259575267</v>
      </c>
    </row>
    <row r="105">
      <c r="A105" s="1">
        <v>85.208929703255</v>
      </c>
      <c r="B105" s="1">
        <v>55.3353259575267</v>
      </c>
    </row>
    <row r="106">
      <c r="A106" s="1">
        <v>85.208929703255</v>
      </c>
      <c r="B106" s="1">
        <v>55.3353259575267</v>
      </c>
    </row>
    <row r="107">
      <c r="A107" s="1">
        <v>84.2302173715922</v>
      </c>
      <c r="B107" s="1">
        <v>56.8139989926278</v>
      </c>
    </row>
    <row r="108">
      <c r="A108" s="1">
        <v>84.8105436723807</v>
      </c>
      <c r="B108" s="1">
        <v>57.2054340250574</v>
      </c>
    </row>
    <row r="109">
      <c r="A109" s="1">
        <v>84.8105436723807</v>
      </c>
      <c r="B109" s="1">
        <v>57.2054340250574</v>
      </c>
    </row>
    <row r="110">
      <c r="A110" s="1">
        <v>84.8105436723807</v>
      </c>
      <c r="B110" s="1">
        <v>57.2054340250574</v>
      </c>
    </row>
    <row r="111">
      <c r="A111" s="1">
        <v>83.7992541307638</v>
      </c>
      <c r="B111" s="1">
        <v>58.676869438712</v>
      </c>
    </row>
    <row r="112">
      <c r="A112" s="1">
        <v>83.7992541307638</v>
      </c>
      <c r="B112" s="1">
        <v>58.676869438712</v>
      </c>
    </row>
    <row r="113">
      <c r="A113" s="1">
        <v>84.2907453573372</v>
      </c>
      <c r="B113" s="1">
        <v>59.0210153005226</v>
      </c>
    </row>
    <row r="114">
      <c r="A114" s="1">
        <v>83.2478487211821</v>
      </c>
      <c r="B114" s="1">
        <v>60.4831024608954</v>
      </c>
    </row>
    <row r="115">
      <c r="A115" s="1">
        <v>83.2478487211821</v>
      </c>
      <c r="B115" s="1">
        <v>60.4831024608954</v>
      </c>
    </row>
    <row r="116">
      <c r="A116" s="1">
        <v>83.2478487211821</v>
      </c>
      <c r="B116" s="1">
        <v>60.4831024608954</v>
      </c>
    </row>
    <row r="117">
      <c r="A117" s="1">
        <v>83.2478487211821</v>
      </c>
      <c r="B117" s="1">
        <v>60.4831024608954</v>
      </c>
    </row>
    <row r="118">
      <c r="A118" s="1">
        <v>83.2478487211821</v>
      </c>
      <c r="B118" s="1">
        <v>60.4831024608954</v>
      </c>
    </row>
    <row r="119">
      <c r="A119" s="1">
        <v>82.1795939838664</v>
      </c>
      <c r="B119" s="1">
        <v>61.9267658823457</v>
      </c>
    </row>
    <row r="120">
      <c r="A120" s="1">
        <v>82.1795939838664</v>
      </c>
      <c r="B120" s="1">
        <v>61.9267658823457</v>
      </c>
    </row>
    <row r="121">
      <c r="A121" s="1">
        <v>82.1795939838664</v>
      </c>
      <c r="B121" s="1">
        <v>61.9267658823457</v>
      </c>
    </row>
    <row r="122">
      <c r="A122" s="1">
        <v>82.1795939838664</v>
      </c>
      <c r="B122" s="1">
        <v>61.9267658823457</v>
      </c>
    </row>
    <row r="123">
      <c r="A123" s="1">
        <v>81.0863065461317</v>
      </c>
      <c r="B123" s="1">
        <v>63.3515658110102</v>
      </c>
    </row>
    <row r="124">
      <c r="A124" s="1">
        <v>81.4015108475743</v>
      </c>
      <c r="B124" s="1">
        <v>63.5978304011404</v>
      </c>
    </row>
    <row r="125">
      <c r="A125" s="1">
        <v>81.4015108475743</v>
      </c>
      <c r="B125" s="1">
        <v>63.5978304011404</v>
      </c>
    </row>
    <row r="126">
      <c r="A126" s="1">
        <v>81.0863065461317</v>
      </c>
      <c r="B126" s="1">
        <v>63.3515658110102</v>
      </c>
    </row>
    <row r="127">
      <c r="A127" s="1">
        <v>81.4015108475743</v>
      </c>
      <c r="B127" s="1">
        <v>63.5978304011404</v>
      </c>
    </row>
    <row r="128">
      <c r="A128" s="1">
        <v>80.279177818505</v>
      </c>
      <c r="B128" s="1">
        <v>65.0087963954482</v>
      </c>
    </row>
    <row r="129">
      <c r="A129" s="1">
        <v>80.279177818505</v>
      </c>
      <c r="B129" s="1">
        <v>65.0087963954482</v>
      </c>
    </row>
    <row r="130">
      <c r="A130" s="1">
        <v>80.279177818505</v>
      </c>
      <c r="B130" s="1">
        <v>65.0087963954482</v>
      </c>
    </row>
    <row r="131">
      <c r="A131" s="1">
        <v>80.5900362030878</v>
      </c>
      <c r="B131" s="1">
        <v>65.2605245518681</v>
      </c>
    </row>
    <row r="132">
      <c r="A132" s="1">
        <v>79.438808751438</v>
      </c>
      <c r="B132" s="1">
        <v>66.6570751244941</v>
      </c>
    </row>
    <row r="133">
      <c r="A133" s="1">
        <v>79.438808751438</v>
      </c>
      <c r="B133" s="1">
        <v>66.6570751244941</v>
      </c>
    </row>
    <row r="134">
      <c r="A134" s="1">
        <v>79.438808751438</v>
      </c>
      <c r="B134" s="1">
        <v>66.6570751244941</v>
      </c>
    </row>
    <row r="135">
      <c r="A135" s="1">
        <v>79.438808751438</v>
      </c>
      <c r="B135" s="1">
        <v>66.6570751244941</v>
      </c>
    </row>
    <row r="136">
      <c r="A136" s="1">
        <v>78.4897963431683</v>
      </c>
      <c r="B136" s="1">
        <v>68.2301390150127</v>
      </c>
    </row>
    <row r="137">
      <c r="A137" s="1">
        <v>78.4897963431683</v>
      </c>
      <c r="B137" s="1">
        <v>68.2301390150127</v>
      </c>
    </row>
    <row r="138">
      <c r="A138" s="1">
        <v>77.3613763321967</v>
      </c>
      <c r="B138" s="1">
        <v>69.6564961219571</v>
      </c>
    </row>
    <row r="139">
      <c r="A139" s="1">
        <v>77.5100052972922</v>
      </c>
      <c r="B139" s="1">
        <v>69.7903222432289</v>
      </c>
    </row>
    <row r="140">
      <c r="A140" s="1">
        <v>77.287061849649</v>
      </c>
      <c r="B140" s="1">
        <v>69.5895830613212</v>
      </c>
    </row>
    <row r="141">
      <c r="A141" s="1">
        <v>77.287061849649</v>
      </c>
      <c r="B141" s="1">
        <v>69.5895830613212</v>
      </c>
    </row>
    <row r="142">
      <c r="A142" s="1">
        <v>77.287061849649</v>
      </c>
      <c r="B142" s="1">
        <v>69.5895830613212</v>
      </c>
    </row>
    <row r="143">
      <c r="A143" s="1">
        <v>77.287061849649</v>
      </c>
      <c r="B143" s="1">
        <v>69.5895830613212</v>
      </c>
    </row>
    <row r="144">
      <c r="A144" s="1">
        <v>76.2801910788794</v>
      </c>
      <c r="B144" s="1">
        <v>71.1324289545185</v>
      </c>
    </row>
    <row r="145">
      <c r="A145" s="1">
        <v>76.5727325595271</v>
      </c>
      <c r="B145" s="1">
        <v>71.4052282985435</v>
      </c>
    </row>
    <row r="146">
      <c r="A146" s="1">
        <v>76.5727325595271</v>
      </c>
      <c r="B146" s="1">
        <v>71.4052282985435</v>
      </c>
    </row>
    <row r="147">
      <c r="A147" s="1">
        <v>76.5727325595271</v>
      </c>
      <c r="B147" s="1">
        <v>71.4052282985435</v>
      </c>
    </row>
    <row r="148">
      <c r="A148" s="1">
        <v>76.645867929689</v>
      </c>
      <c r="B148" s="1">
        <v>71.4734281345498</v>
      </c>
    </row>
    <row r="149">
      <c r="A149" s="1">
        <v>75.3868110754906</v>
      </c>
      <c r="B149" s="1">
        <v>72.8001972241029</v>
      </c>
    </row>
    <row r="150">
      <c r="A150" s="1">
        <v>75.3868110754906</v>
      </c>
      <c r="B150" s="1">
        <v>72.8001972241029</v>
      </c>
    </row>
    <row r="151">
      <c r="A151" s="1">
        <v>75.8903489357277</v>
      </c>
      <c r="B151" s="1">
        <v>73.2864580834242</v>
      </c>
    </row>
    <row r="152">
      <c r="A152" s="1">
        <v>76.0342168957954</v>
      </c>
      <c r="B152" s="1">
        <v>73.425389757516</v>
      </c>
    </row>
    <row r="153">
      <c r="A153" s="1">
        <v>75.3868110754906</v>
      </c>
      <c r="B153" s="1">
        <v>72.8001972241029</v>
      </c>
    </row>
    <row r="154">
      <c r="A154" s="1">
        <v>81.1415294781998</v>
      </c>
      <c r="B154" s="1">
        <v>78.3574641877749</v>
      </c>
    </row>
    <row r="155">
      <c r="A155" s="1">
        <v>81.1415294781998</v>
      </c>
      <c r="B155" s="1">
        <v>78.3574641877749</v>
      </c>
    </row>
    <row r="156">
      <c r="A156" s="1">
        <v>79.7616449178425</v>
      </c>
      <c r="B156" s="1">
        <v>79.7616449178425</v>
      </c>
    </row>
    <row r="157">
      <c r="A157" s="1">
        <v>80.2566196646731</v>
      </c>
      <c r="B157" s="1">
        <v>80.2566196646731</v>
      </c>
    </row>
    <row r="158">
      <c r="A158" s="1">
        <v>80.2566196646731</v>
      </c>
      <c r="B158" s="1">
        <v>80.2566196646731</v>
      </c>
    </row>
    <row r="159">
      <c r="A159" s="1">
        <v>80.2566196646731</v>
      </c>
      <c r="B159" s="1">
        <v>80.2566196646731</v>
      </c>
    </row>
    <row r="160">
      <c r="A160" s="1">
        <v>80.3980410209104</v>
      </c>
      <c r="B160" s="1">
        <v>80.3980410209104</v>
      </c>
    </row>
    <row r="161">
      <c r="A161" s="1">
        <v>78.982656721188</v>
      </c>
      <c r="B161" s="1">
        <v>81.7889352985046</v>
      </c>
    </row>
    <row r="162">
      <c r="A162" s="1">
        <v>79.4689175805093</v>
      </c>
      <c r="B162" s="1">
        <v>82.2924731587416</v>
      </c>
    </row>
    <row r="163">
      <c r="A163" s="1">
        <v>79.4689175805093</v>
      </c>
      <c r="B163" s="1">
        <v>82.2924731587416</v>
      </c>
    </row>
    <row r="164">
      <c r="A164" s="1">
        <v>79.5383834175552</v>
      </c>
      <c r="B164" s="1">
        <v>82.3644071387755</v>
      </c>
    </row>
    <row r="165">
      <c r="A165" s="1">
        <v>78.5662110791998</v>
      </c>
      <c r="B165" s="1">
        <v>84.2519464265284</v>
      </c>
    </row>
    <row r="166">
      <c r="A166" s="1">
        <v>78.5662110791998</v>
      </c>
      <c r="B166" s="1">
        <v>84.2519464265284</v>
      </c>
    </row>
    <row r="167">
      <c r="A167" s="1">
        <v>78.8390104232248</v>
      </c>
      <c r="B167" s="1">
        <v>84.5444879071761</v>
      </c>
    </row>
    <row r="168">
      <c r="A168" s="1">
        <v>77.9537156408069</v>
      </c>
      <c r="B168" s="1">
        <v>86.5763721681164</v>
      </c>
    </row>
    <row r="169">
      <c r="A169" s="1">
        <v>71.1704665476461</v>
      </c>
      <c r="B169" s="1">
        <v>91.094043116937</v>
      </c>
    </row>
    <row r="170">
      <c r="A170" s="1">
        <v>70.616371219853</v>
      </c>
      <c r="B170" s="1">
        <v>90.384833438691</v>
      </c>
    </row>
    <row r="171">
      <c r="A171" s="1">
        <v>70.5548050723204</v>
      </c>
      <c r="B171" s="1">
        <v>90.3060323633303</v>
      </c>
    </row>
    <row r="172">
      <c r="A172" s="1">
        <v>70.616371219853</v>
      </c>
      <c r="B172" s="1">
        <v>90.384833438691</v>
      </c>
    </row>
    <row r="173">
      <c r="A173" s="1">
        <v>70.5548050723204</v>
      </c>
      <c r="B173" s="1">
        <v>90.3060323633303</v>
      </c>
    </row>
    <row r="174">
      <c r="A174" s="1">
        <v>69.0281831555399</v>
      </c>
      <c r="B174" s="1">
        <v>91.6034930024244</v>
      </c>
    </row>
    <row r="175">
      <c r="A175" s="1">
        <v>69.0281831555399</v>
      </c>
      <c r="B175" s="1">
        <v>91.6034930024244</v>
      </c>
    </row>
    <row r="176">
      <c r="A176" s="1">
        <v>69.0281831555399</v>
      </c>
      <c r="B176" s="1">
        <v>91.6034930024244</v>
      </c>
    </row>
    <row r="177">
      <c r="A177" s="1">
        <v>69.4494536717463</v>
      </c>
      <c r="B177" s="1">
        <v>92.1625378594576</v>
      </c>
    </row>
    <row r="178">
      <c r="A178" s="1">
        <v>67.8304181145514</v>
      </c>
      <c r="B178" s="1">
        <v>93.3605611508689</v>
      </c>
    </row>
    <row r="179">
      <c r="A179" s="1">
        <v>67.9479751650099</v>
      </c>
      <c r="B179" s="1">
        <v>93.5223645497439</v>
      </c>
    </row>
    <row r="180">
      <c r="A180" s="1">
        <v>67.9479751650099</v>
      </c>
      <c r="B180" s="1">
        <v>93.5223645497439</v>
      </c>
    </row>
    <row r="181">
      <c r="A181" s="1">
        <v>68.3006463163853</v>
      </c>
      <c r="B181" s="1">
        <v>94.0077747463689</v>
      </c>
    </row>
    <row r="182">
      <c r="A182" s="1">
        <v>67.1658006967075</v>
      </c>
      <c r="B182" s="1">
        <v>95.9227043862409</v>
      </c>
    </row>
    <row r="183">
      <c r="A183" s="1">
        <v>19.947581954161</v>
      </c>
      <c r="B183" s="1">
        <v>42.7777275481298</v>
      </c>
    </row>
    <row r="184">
      <c r="A184" s="1">
        <v>19.2386432174853</v>
      </c>
      <c r="B184" s="1">
        <v>43.210700146495</v>
      </c>
    </row>
    <row r="185">
      <c r="A185" s="1">
        <v>18.7505592457943</v>
      </c>
      <c r="B185" s="1">
        <v>42.1144455973239</v>
      </c>
    </row>
    <row r="186">
      <c r="A186" s="1">
        <v>18.7505592457943</v>
      </c>
      <c r="B186" s="1">
        <v>42.1144455973239</v>
      </c>
    </row>
    <row r="187">
      <c r="A187" s="1">
        <v>18.3844962670261</v>
      </c>
      <c r="B187" s="1">
        <v>41.2922546854455</v>
      </c>
    </row>
    <row r="188">
      <c r="A188" s="1">
        <v>17.8173394591108</v>
      </c>
      <c r="B188" s="1">
        <v>41.9750213174312</v>
      </c>
    </row>
    <row r="189">
      <c r="A189" s="1">
        <v>17.8173394591108</v>
      </c>
      <c r="B189" s="1">
        <v>41.9750213174312</v>
      </c>
    </row>
    <row r="190">
      <c r="A190" s="1">
        <v>17.6610470077151</v>
      </c>
      <c r="B190" s="1">
        <v>41.6068193760503</v>
      </c>
    </row>
    <row r="191">
      <c r="A191" s="1">
        <v>17.4656814434705</v>
      </c>
      <c r="B191" s="1">
        <v>41.146566949324</v>
      </c>
    </row>
    <row r="192">
      <c r="A192" s="1">
        <v>16.7074540663496</v>
      </c>
      <c r="B192" s="1">
        <v>41.3523999136787</v>
      </c>
    </row>
    <row r="193">
      <c r="A193" s="1">
        <v>16.7074540663496</v>
      </c>
      <c r="B193" s="1">
        <v>41.3523999136787</v>
      </c>
    </row>
    <row r="194">
      <c r="A194" s="1">
        <v>16.7074540663496</v>
      </c>
      <c r="B194" s="1">
        <v>41.3523999136787</v>
      </c>
    </row>
    <row r="195">
      <c r="A195" s="1">
        <v>16.5576114289833</v>
      </c>
      <c r="B195" s="1">
        <v>40.981526371852</v>
      </c>
    </row>
    <row r="196">
      <c r="A196" s="1">
        <v>15.8398633699022</v>
      </c>
      <c r="B196" s="1">
        <v>41.2642548511763</v>
      </c>
    </row>
    <row r="197">
      <c r="A197" s="1">
        <v>15.8398633699022</v>
      </c>
      <c r="B197" s="1">
        <v>41.2642548511763</v>
      </c>
    </row>
    <row r="198">
      <c r="A198" s="1">
        <v>15.5890058052205</v>
      </c>
      <c r="B198" s="1">
        <v>40.6107485526282</v>
      </c>
    </row>
    <row r="199">
      <c r="A199" s="1">
        <v>14.8778762346665</v>
      </c>
      <c r="B199" s="1">
        <v>40.876629004187</v>
      </c>
    </row>
    <row r="200">
      <c r="A200" s="1">
        <v>14.6384621343386</v>
      </c>
      <c r="B200" s="1">
        <v>40.2188441696368</v>
      </c>
    </row>
    <row r="201">
      <c r="A201" s="1">
        <v>14.6384621343386</v>
      </c>
      <c r="B201" s="1">
        <v>40.2188441696368</v>
      </c>
    </row>
    <row r="202">
      <c r="A202" s="1">
        <v>14.6384621343386</v>
      </c>
      <c r="B202" s="1">
        <v>40.2188441696368</v>
      </c>
    </row>
    <row r="203">
      <c r="A203" s="1">
        <v>14.6384621343386</v>
      </c>
      <c r="B203" s="1">
        <v>40.2188441696368</v>
      </c>
    </row>
    <row r="204">
      <c r="A204" s="1">
        <v>13.9343170107663</v>
      </c>
      <c r="B204" s="1">
        <v>40.4681950356507</v>
      </c>
    </row>
    <row r="205">
      <c r="A205" s="1">
        <v>13.966873826212</v>
      </c>
      <c r="B205" s="1">
        <v>40.5627468932106</v>
      </c>
    </row>
    <row r="206">
      <c r="A206" s="1">
        <v>13.966873826212</v>
      </c>
      <c r="B206" s="1">
        <v>40.5627468932106</v>
      </c>
    </row>
    <row r="207">
      <c r="A207" s="1">
        <v>13.1332222609352</v>
      </c>
      <c r="B207" s="1">
        <v>40.419901942544</v>
      </c>
    </row>
    <row r="208">
      <c r="A208" s="1">
        <v>13.1332222609352</v>
      </c>
      <c r="B208" s="1">
        <v>40.419901942544</v>
      </c>
    </row>
    <row r="209">
      <c r="A209" s="1">
        <v>13.1332222609352</v>
      </c>
      <c r="B209" s="1">
        <v>40.419901942544</v>
      </c>
    </row>
    <row r="210">
      <c r="A210" s="1">
        <v>12.4257974507163</v>
      </c>
      <c r="B210" s="1">
        <v>40.642952128429</v>
      </c>
    </row>
    <row r="211">
      <c r="A211" s="1">
        <v>12.4257974507163</v>
      </c>
      <c r="B211" s="1">
        <v>40.642952128429</v>
      </c>
    </row>
    <row r="212">
      <c r="A212" s="1">
        <v>12.4257974507163</v>
      </c>
      <c r="B212" s="1">
        <v>40.642952128429</v>
      </c>
    </row>
    <row r="213">
      <c r="A213" s="1">
        <v>12.4842717916608</v>
      </c>
      <c r="B213" s="1">
        <v>40.8342130796216</v>
      </c>
    </row>
    <row r="214">
      <c r="A214" s="1">
        <v>12.2796115983549</v>
      </c>
      <c r="B214" s="1">
        <v>40.1647997504474</v>
      </c>
    </row>
    <row r="215">
      <c r="A215" s="1">
        <v>11.5767689443139</v>
      </c>
      <c r="B215" s="1">
        <v>40.3729912294093</v>
      </c>
    </row>
    <row r="216">
      <c r="A216" s="1">
        <v>11.5492052087322</v>
      </c>
      <c r="B216" s="1">
        <v>40.2768650598155</v>
      </c>
    </row>
    <row r="217">
      <c r="A217" s="1">
        <v>10.8703998943058</v>
      </c>
      <c r="B217" s="1">
        <v>40.5688847041408</v>
      </c>
    </row>
    <row r="218">
      <c r="A218" s="1">
        <v>10.8186360852853</v>
      </c>
      <c r="B218" s="1">
        <v>40.375699538883</v>
      </c>
    </row>
    <row r="219">
      <c r="A219" s="1">
        <v>10.7668722762648</v>
      </c>
      <c r="B219" s="1">
        <v>40.1825143736252</v>
      </c>
    </row>
    <row r="220">
      <c r="A220" s="1">
        <v>10.7668722762648</v>
      </c>
      <c r="B220" s="1">
        <v>40.1825143736252</v>
      </c>
    </row>
    <row r="221">
      <c r="A221" s="1">
        <v>9.91879771958638</v>
      </c>
      <c r="B221" s="1">
        <v>39.7821247773158</v>
      </c>
    </row>
    <row r="222">
      <c r="A222" s="1">
        <v>9.91879771958638</v>
      </c>
      <c r="B222" s="1">
        <v>39.7821247773158</v>
      </c>
    </row>
    <row r="223">
      <c r="A223" s="1">
        <v>9.91879771958638</v>
      </c>
      <c r="B223" s="1">
        <v>39.7821247773158</v>
      </c>
    </row>
    <row r="224">
      <c r="A224" s="1">
        <v>9.89460553002641</v>
      </c>
      <c r="B224" s="1">
        <v>39.6850952046882</v>
      </c>
    </row>
    <row r="225">
      <c r="A225" s="1">
        <v>9.20049812266407</v>
      </c>
      <c r="B225" s="1">
        <v>39.8517356497161</v>
      </c>
    </row>
    <row r="226">
      <c r="A226" s="1">
        <v>9.22299322809846</v>
      </c>
      <c r="B226" s="1">
        <v>39.9491726561946</v>
      </c>
    </row>
    <row r="227">
      <c r="A227" s="1">
        <v>9.22299322809846</v>
      </c>
      <c r="B227" s="1">
        <v>39.9491726561946</v>
      </c>
    </row>
    <row r="228">
      <c r="A228" s="1">
        <v>9.22299322809846</v>
      </c>
      <c r="B228" s="1">
        <v>39.9491726561946</v>
      </c>
    </row>
    <row r="229">
      <c r="A229" s="1">
        <v>8.52437932352813</v>
      </c>
      <c r="B229" s="1">
        <v>40.104051630086</v>
      </c>
    </row>
    <row r="230">
      <c r="A230" s="1">
        <v>8.52437932352813</v>
      </c>
      <c r="B230" s="1">
        <v>40.104051630086</v>
      </c>
    </row>
    <row r="231">
      <c r="A231" s="1">
        <v>8.52437932352813</v>
      </c>
      <c r="B231" s="1">
        <v>40.104051630086</v>
      </c>
    </row>
    <row r="232">
      <c r="A232" s="1">
        <v>8.52437932352813</v>
      </c>
      <c r="B232" s="1">
        <v>40.104051630086</v>
      </c>
    </row>
    <row r="233">
      <c r="A233" s="1">
        <v>7.74684521228772</v>
      </c>
      <c r="B233" s="1">
        <v>39.8540636479751</v>
      </c>
    </row>
    <row r="234">
      <c r="A234" s="1">
        <v>7.74684521228772</v>
      </c>
      <c r="B234" s="1">
        <v>39.8540636479751</v>
      </c>
    </row>
    <row r="235">
      <c r="A235" s="1">
        <v>7.65144071459945</v>
      </c>
      <c r="B235" s="1">
        <v>39.3632500562513</v>
      </c>
    </row>
    <row r="236">
      <c r="A236" s="1">
        <v>7.70868341321241</v>
      </c>
      <c r="B236" s="1">
        <v>39.6577382112856</v>
      </c>
    </row>
    <row r="237">
      <c r="A237" s="1">
        <v>6.96329192444391</v>
      </c>
      <c r="B237" s="1">
        <v>39.4907908957895</v>
      </c>
    </row>
    <row r="238">
      <c r="A238" s="1">
        <v>6.96329192444391</v>
      </c>
      <c r="B238" s="1">
        <v>39.4907908957895</v>
      </c>
    </row>
    <row r="239">
      <c r="A239" s="1">
        <v>6.96329192444391</v>
      </c>
      <c r="B239" s="1">
        <v>39.4907908957895</v>
      </c>
    </row>
    <row r="240">
      <c r="A240" s="1">
        <v>6.27302204811326</v>
      </c>
      <c r="B240" s="1">
        <v>39.606302457865</v>
      </c>
    </row>
    <row r="241">
      <c r="A241" s="1">
        <v>6.27302204811326</v>
      </c>
      <c r="B241" s="1">
        <v>39.606302457865</v>
      </c>
    </row>
    <row r="242">
      <c r="A242" s="1">
        <v>6.28866549461728</v>
      </c>
      <c r="B242" s="1">
        <v>39.7050712919245</v>
      </c>
    </row>
    <row r="243">
      <c r="A243" s="1">
        <v>6.28866549461728</v>
      </c>
      <c r="B243" s="1">
        <v>39.7050712919245</v>
      </c>
    </row>
    <row r="244">
      <c r="A244" s="1">
        <v>5.5251721081146</v>
      </c>
      <c r="B244" s="1">
        <v>39.3136423290403</v>
      </c>
    </row>
    <row r="245">
      <c r="A245" s="1">
        <v>5.59475865859464</v>
      </c>
      <c r="B245" s="1">
        <v>39.8087763634111</v>
      </c>
    </row>
    <row r="246">
      <c r="A246" s="1">
        <v>5.59475865859464</v>
      </c>
      <c r="B246" s="1">
        <v>39.8087763634111</v>
      </c>
    </row>
    <row r="247">
      <c r="A247" s="1">
        <v>5.53908941821061</v>
      </c>
      <c r="B247" s="1">
        <v>39.4126691359144</v>
      </c>
    </row>
    <row r="248">
      <c r="A248" s="1">
        <v>5.5251721081146</v>
      </c>
      <c r="B248" s="1">
        <v>39.3136423290403</v>
      </c>
    </row>
    <row r="249">
      <c r="A249" s="1">
        <v>4.85039986752487</v>
      </c>
      <c r="B249" s="1">
        <v>39.5033368353246</v>
      </c>
    </row>
    <row r="250">
      <c r="A250" s="1">
        <v>4.85039986752487</v>
      </c>
      <c r="B250" s="1">
        <v>39.5033368353246</v>
      </c>
    </row>
    <row r="251">
      <c r="A251" s="1">
        <v>4.85039986752487</v>
      </c>
      <c r="B251" s="1">
        <v>39.5033368353246</v>
      </c>
    </row>
    <row r="252">
      <c r="A252" s="1">
        <v>4.78946519582229</v>
      </c>
      <c r="B252" s="1">
        <v>39.0070637595039</v>
      </c>
    </row>
    <row r="253">
      <c r="A253" s="1">
        <v>4.10796860641878</v>
      </c>
      <c r="B253" s="1">
        <v>39.0847104879731</v>
      </c>
    </row>
    <row r="254">
      <c r="A254" s="1">
        <v>4.10796860641878</v>
      </c>
      <c r="B254" s="1">
        <v>39.0847104879731</v>
      </c>
    </row>
    <row r="255">
      <c r="A255" s="1">
        <v>4.10796860641878</v>
      </c>
      <c r="B255" s="1">
        <v>39.0847104879731</v>
      </c>
    </row>
    <row r="256">
      <c r="A256" s="1">
        <v>3.42522068998296</v>
      </c>
      <c r="B256" s="1">
        <v>39.1504516350055</v>
      </c>
    </row>
    <row r="257">
      <c r="A257" s="1">
        <v>3.42522068998296</v>
      </c>
      <c r="B257" s="1">
        <v>39.1504516350055</v>
      </c>
    </row>
    <row r="258">
      <c r="A258" s="1">
        <v>3.42522068998296</v>
      </c>
      <c r="B258" s="1">
        <v>39.1504516350055</v>
      </c>
    </row>
    <row r="259">
      <c r="A259" s="1">
        <v>3.42522068998296</v>
      </c>
      <c r="B259" s="1">
        <v>39.1504516350055</v>
      </c>
    </row>
    <row r="260">
      <c r="A260" s="1">
        <v>3.42522068998296</v>
      </c>
      <c r="B260" s="1">
        <v>39.1504516350055</v>
      </c>
    </row>
    <row r="261">
      <c r="A261" s="1">
        <v>2.74142941814413</v>
      </c>
      <c r="B261" s="1">
        <v>39.204267175211</v>
      </c>
    </row>
    <row r="262">
      <c r="A262" s="1">
        <v>2.74142941814413</v>
      </c>
      <c r="B262" s="1">
        <v>39.204267175211</v>
      </c>
    </row>
    <row r="263">
      <c r="A263" s="1">
        <v>2.74142941814413</v>
      </c>
      <c r="B263" s="1">
        <v>39.204267175211</v>
      </c>
    </row>
    <row r="264">
      <c r="A264" s="1">
        <v>2.05680308034769</v>
      </c>
      <c r="B264" s="1">
        <v>39.2461407158547</v>
      </c>
    </row>
    <row r="265">
      <c r="A265" s="1">
        <v>2.05680308034769</v>
      </c>
      <c r="B265" s="1">
        <v>39.2461407158547</v>
      </c>
    </row>
    <row r="266">
      <c r="A266" s="1">
        <v>1.37155022040829</v>
      </c>
      <c r="B266" s="1">
        <v>39.2760595018504</v>
      </c>
    </row>
    <row r="267">
      <c r="A267" s="1">
        <v>0.68238909169778</v>
      </c>
      <c r="B267" s="1">
        <v>39.0940448806149</v>
      </c>
    </row>
    <row r="268">
      <c r="A268" s="1">
        <v>0.68238909169778</v>
      </c>
      <c r="B268" s="1">
        <v>39.0940448806149</v>
      </c>
    </row>
    <row r="269">
      <c r="A269" s="2">
        <v>2.39418449233307E-15</v>
      </c>
      <c r="B269" s="1">
        <v>39.1</v>
      </c>
    </row>
    <row r="270">
      <c r="A270" s="2">
        <v>2.39418449233307E-15</v>
      </c>
      <c r="B270" s="1">
        <v>39.1</v>
      </c>
    </row>
    <row r="271">
      <c r="A271" s="2">
        <v>2.39418449233307E-15</v>
      </c>
      <c r="B271" s="1">
        <v>39.1</v>
      </c>
    </row>
    <row r="272">
      <c r="A272" s="1">
        <v>-0.682389091697784</v>
      </c>
      <c r="B272" s="1">
        <v>39.0940448806149</v>
      </c>
    </row>
    <row r="273">
      <c r="A273" s="1">
        <v>-0.678898610410327</v>
      </c>
      <c r="B273" s="1">
        <v>38.8940753415836</v>
      </c>
    </row>
    <row r="274">
      <c r="A274" s="1">
        <v>-0.677153369766598</v>
      </c>
      <c r="B274" s="1">
        <v>38.7940905720679</v>
      </c>
    </row>
    <row r="275">
      <c r="A275" s="1">
        <v>-1.35759042172727</v>
      </c>
      <c r="B275" s="1">
        <v>38.8763031710428</v>
      </c>
    </row>
    <row r="276">
      <c r="A276" s="1">
        <v>-1.35759042172727</v>
      </c>
      <c r="B276" s="1">
        <v>38.8763031710428</v>
      </c>
    </row>
    <row r="277">
      <c r="A277" s="1">
        <v>-1.35759042172727</v>
      </c>
      <c r="B277" s="1">
        <v>38.8763031710428</v>
      </c>
    </row>
    <row r="278">
      <c r="A278" s="1">
        <v>-2.01493431535332</v>
      </c>
      <c r="B278" s="1">
        <v>38.447237088051</v>
      </c>
    </row>
    <row r="279">
      <c r="A279" s="1">
        <v>-2.0358686978505</v>
      </c>
      <c r="B279" s="1">
        <v>38.8466889019529</v>
      </c>
    </row>
    <row r="280">
      <c r="A280" s="1">
        <v>-2.67864859177441</v>
      </c>
      <c r="B280" s="1">
        <v>38.3064595299772</v>
      </c>
    </row>
    <row r="281">
      <c r="A281" s="1">
        <v>-2.68562423914882</v>
      </c>
      <c r="B281" s="1">
        <v>38.4062159350032</v>
      </c>
    </row>
    <row r="282">
      <c r="A282" s="1">
        <v>-2.6716729444</v>
      </c>
      <c r="B282" s="1">
        <v>38.2067031249512</v>
      </c>
    </row>
    <row r="283">
      <c r="A283" s="1">
        <v>-3.34678052151007</v>
      </c>
      <c r="B283" s="1">
        <v>38.253876406723</v>
      </c>
    </row>
    <row r="284">
      <c r="A284" s="1">
        <v>-3.34678052151007</v>
      </c>
      <c r="B284" s="1">
        <v>38.253876406723</v>
      </c>
    </row>
    <row r="285">
      <c r="A285" s="1">
        <v>-4.00344014315112</v>
      </c>
      <c r="B285" s="1">
        <v>38.0901885926048</v>
      </c>
    </row>
    <row r="286">
      <c r="A286" s="1">
        <v>-4.02434583580465</v>
      </c>
      <c r="B286" s="1">
        <v>38.2890929716785</v>
      </c>
    </row>
    <row r="287">
      <c r="A287" s="1">
        <v>-4.64322198373611</v>
      </c>
      <c r="B287" s="1">
        <v>37.8160083775343</v>
      </c>
    </row>
    <row r="288">
      <c r="A288" s="1">
        <v>-4.64322198373611</v>
      </c>
      <c r="B288" s="1">
        <v>37.8160083775343</v>
      </c>
    </row>
    <row r="289">
      <c r="A289" s="1">
        <v>-4.64322198373611</v>
      </c>
      <c r="B289" s="1">
        <v>37.8160083775343</v>
      </c>
    </row>
    <row r="290">
      <c r="A290" s="1">
        <v>-5.30249514657849</v>
      </c>
      <c r="B290" s="1">
        <v>37.7292134190538</v>
      </c>
    </row>
    <row r="291">
      <c r="A291" s="1">
        <v>-5.30249514657849</v>
      </c>
      <c r="B291" s="1">
        <v>37.7292134190538</v>
      </c>
    </row>
    <row r="292">
      <c r="A292" s="1">
        <v>-5.30249514657849</v>
      </c>
      <c r="B292" s="1">
        <v>37.7292134190538</v>
      </c>
    </row>
    <row r="293">
      <c r="A293" s="1">
        <v>-5.30249514657849</v>
      </c>
      <c r="B293" s="1">
        <v>37.7292134190538</v>
      </c>
    </row>
    <row r="294">
      <c r="A294" s="1">
        <v>-5.9601531180328</v>
      </c>
      <c r="B294" s="1">
        <v>37.6309257766747</v>
      </c>
    </row>
    <row r="295">
      <c r="A295" s="1">
        <v>-5.9601531180328</v>
      </c>
      <c r="B295" s="1">
        <v>37.6309257766747</v>
      </c>
    </row>
    <row r="296">
      <c r="A296" s="1">
        <v>-5.9601531180328</v>
      </c>
      <c r="B296" s="1">
        <v>37.6309257766747</v>
      </c>
    </row>
    <row r="297">
      <c r="A297" s="1">
        <v>-6.61599556911004</v>
      </c>
      <c r="B297" s="1">
        <v>37.5211753897651</v>
      </c>
    </row>
    <row r="298">
      <c r="A298" s="1">
        <v>-6.58126593357665</v>
      </c>
      <c r="B298" s="1">
        <v>37.3242138391626</v>
      </c>
    </row>
    <row r="299">
      <c r="A299" s="1">
        <v>-6.58126593357665</v>
      </c>
      <c r="B299" s="1">
        <v>37.3242138391626</v>
      </c>
    </row>
    <row r="300">
      <c r="A300" s="1">
        <v>-6.58126593357665</v>
      </c>
      <c r="B300" s="1">
        <v>37.3242138391626</v>
      </c>
    </row>
    <row r="301">
      <c r="A301" s="1">
        <v>-6.58126593357665</v>
      </c>
      <c r="B301" s="1">
        <v>37.3242138391626</v>
      </c>
    </row>
    <row r="302">
      <c r="A302" s="1">
        <v>-7.23166092477104</v>
      </c>
      <c r="B302" s="1">
        <v>37.2036702526664</v>
      </c>
    </row>
    <row r="303">
      <c r="A303" s="1">
        <v>-7.30798452292166</v>
      </c>
      <c r="B303" s="1">
        <v>37.5963211260455</v>
      </c>
    </row>
    <row r="304">
      <c r="A304" s="1">
        <v>-7.30798452292166</v>
      </c>
      <c r="B304" s="1">
        <v>37.5963211260455</v>
      </c>
    </row>
    <row r="305">
      <c r="A305" s="1">
        <v>-7.96301775832017</v>
      </c>
      <c r="B305" s="1">
        <v>37.4630531081047</v>
      </c>
    </row>
    <row r="306">
      <c r="A306" s="1">
        <v>-7.96301775832017</v>
      </c>
      <c r="B306" s="1">
        <v>37.4630531081047</v>
      </c>
    </row>
    <row r="307">
      <c r="A307" s="1">
        <v>-7.96301775832017</v>
      </c>
      <c r="B307" s="1">
        <v>37.4630531081047</v>
      </c>
    </row>
    <row r="308">
      <c r="A308" s="1">
        <v>-7.96301775832017</v>
      </c>
      <c r="B308" s="1">
        <v>37.4630531081047</v>
      </c>
    </row>
    <row r="309">
      <c r="A309" s="1">
        <v>-8.61562538137002</v>
      </c>
      <c r="B309" s="1">
        <v>37.3183734812745</v>
      </c>
    </row>
    <row r="310">
      <c r="A310" s="1">
        <v>-8.61562538137002</v>
      </c>
      <c r="B310" s="1">
        <v>37.3183734812745</v>
      </c>
    </row>
    <row r="311">
      <c r="A311" s="1">
        <v>-8.61562538137002</v>
      </c>
      <c r="B311" s="1">
        <v>37.3183734812745</v>
      </c>
    </row>
    <row r="312">
      <c r="A312" s="1">
        <v>-8.57063517050125</v>
      </c>
      <c r="B312" s="1">
        <v>37.1234994683174</v>
      </c>
    </row>
    <row r="313">
      <c r="A313" s="1">
        <v>-9.21722422234734</v>
      </c>
      <c r="B313" s="1">
        <v>36.9682671711154</v>
      </c>
    </row>
    <row r="314">
      <c r="A314" s="1">
        <v>-9.21722422234734</v>
      </c>
      <c r="B314" s="1">
        <v>36.9682671711154</v>
      </c>
    </row>
    <row r="315">
      <c r="A315" s="1">
        <v>-9.21722422234734</v>
      </c>
      <c r="B315" s="1">
        <v>36.9682671711154</v>
      </c>
    </row>
    <row r="316">
      <c r="A316" s="1">
        <v>-9.86100561840604</v>
      </c>
      <c r="B316" s="1">
        <v>36.8017739816135</v>
      </c>
    </row>
    <row r="317">
      <c r="A317" s="1">
        <v>-9.86100561840604</v>
      </c>
      <c r="B317" s="1">
        <v>36.8017739816135</v>
      </c>
    </row>
    <row r="318">
      <c r="A318" s="1">
        <v>-9.86100561840604</v>
      </c>
      <c r="B318" s="1">
        <v>36.8017739816135</v>
      </c>
    </row>
    <row r="319">
      <c r="A319" s="1">
        <v>-9.86100561840604</v>
      </c>
      <c r="B319" s="1">
        <v>36.8017739816135</v>
      </c>
    </row>
    <row r="320">
      <c r="A320" s="1">
        <v>-10.5017832566276</v>
      </c>
      <c r="B320" s="1">
        <v>36.6240706152499</v>
      </c>
    </row>
    <row r="321">
      <c r="A321" s="1">
        <v>-10.5017832566276</v>
      </c>
      <c r="B321" s="1">
        <v>36.6240706152499</v>
      </c>
    </row>
    <row r="322">
      <c r="A322" s="1">
        <v>-10.5017832566276</v>
      </c>
      <c r="B322" s="1">
        <v>36.6240706152499</v>
      </c>
    </row>
    <row r="323">
      <c r="A323" s="1">
        <v>-10.5017832566276</v>
      </c>
      <c r="B323" s="1">
        <v>36.6240706152499</v>
      </c>
    </row>
    <row r="324">
      <c r="A324" s="1">
        <v>-11.1393619499362</v>
      </c>
      <c r="B324" s="1">
        <v>36.4352112021916</v>
      </c>
    </row>
    <row r="325">
      <c r="A325" s="1">
        <v>-11.1393619499362</v>
      </c>
      <c r="B325" s="1">
        <v>36.4352112021916</v>
      </c>
    </row>
    <row r="326">
      <c r="A326" s="1">
        <v>-11.1393619499362</v>
      </c>
      <c r="B326" s="1">
        <v>36.4352112021916</v>
      </c>
    </row>
    <row r="327">
      <c r="A327" s="1">
        <v>-11.7735474856854</v>
      </c>
      <c r="B327" s="1">
        <v>36.2352532708453</v>
      </c>
    </row>
    <row r="328">
      <c r="A328" s="1">
        <v>-11.7735474856854</v>
      </c>
      <c r="B328" s="1">
        <v>36.2352532708453</v>
      </c>
    </row>
    <row r="329">
      <c r="A329" s="1">
        <v>-11.7117440868105</v>
      </c>
      <c r="B329" s="1">
        <v>36.0450419675863</v>
      </c>
    </row>
    <row r="330">
      <c r="A330" s="1">
        <v>-11.7117440868105</v>
      </c>
      <c r="B330" s="1">
        <v>36.0450419675863</v>
      </c>
    </row>
    <row r="331">
      <c r="A331" s="1">
        <v>-12.3390330539262</v>
      </c>
      <c r="B331" s="1">
        <v>35.8351540152141</v>
      </c>
    </row>
    <row r="332">
      <c r="A332" s="1">
        <v>-12.3390330539262</v>
      </c>
      <c r="B332" s="1">
        <v>35.8351540152141</v>
      </c>
    </row>
    <row r="333">
      <c r="A333" s="1">
        <v>-12.3390330539262</v>
      </c>
      <c r="B333" s="1">
        <v>35.8351540152141</v>
      </c>
    </row>
    <row r="334">
      <c r="A334" s="1">
        <v>-12.3390330539262</v>
      </c>
      <c r="B334" s="1">
        <v>35.8351540152141</v>
      </c>
    </row>
    <row r="335">
      <c r="A335" s="1">
        <v>-12.9625634320428</v>
      </c>
      <c r="B335" s="1">
        <v>35.6143503277859</v>
      </c>
    </row>
    <row r="336">
      <c r="A336" s="1">
        <v>-12.9625634320428</v>
      </c>
      <c r="B336" s="1">
        <v>35.6143503277859</v>
      </c>
    </row>
    <row r="337">
      <c r="A337" s="1">
        <v>-12.9625634320428</v>
      </c>
      <c r="B337" s="1">
        <v>35.6143503277859</v>
      </c>
    </row>
    <row r="338">
      <c r="A338" s="1">
        <v>-13.5821452877668</v>
      </c>
      <c r="B338" s="1">
        <v>35.3826981642439</v>
      </c>
    </row>
    <row r="339">
      <c r="A339" s="1">
        <v>-13.5821452877668</v>
      </c>
      <c r="B339" s="1">
        <v>35.3826981642439</v>
      </c>
    </row>
    <row r="340">
      <c r="A340" s="1">
        <v>-13.5821452877668</v>
      </c>
      <c r="B340" s="1">
        <v>35.3826981642439</v>
      </c>
    </row>
    <row r="341">
      <c r="A341" s="1">
        <v>-13.5821452877668</v>
      </c>
      <c r="B341" s="1">
        <v>35.3826981642439</v>
      </c>
    </row>
    <row r="342">
      <c r="A342" s="1">
        <v>-14.197589890463</v>
      </c>
      <c r="B342" s="1">
        <v>35.1402680880812</v>
      </c>
    </row>
    <row r="343">
      <c r="A343" s="1">
        <v>-14.3474325278294</v>
      </c>
      <c r="B343" s="1">
        <v>35.5111416299079</v>
      </c>
    </row>
    <row r="344">
      <c r="A344" s="1">
        <v>-14.3474325278294</v>
      </c>
      <c r="B344" s="1">
        <v>35.5111416299079</v>
      </c>
    </row>
    <row r="345">
      <c r="A345" s="1">
        <v>-14.3474325278294</v>
      </c>
      <c r="B345" s="1">
        <v>35.5111416299079</v>
      </c>
    </row>
    <row r="346">
      <c r="A346" s="1">
        <v>-14.8868559954413</v>
      </c>
      <c r="B346" s="1">
        <v>35.0712349165379</v>
      </c>
    </row>
    <row r="347">
      <c r="A347" s="1">
        <v>-14.8868559954413</v>
      </c>
      <c r="B347" s="1">
        <v>35.0712349165379</v>
      </c>
    </row>
    <row r="348">
      <c r="A348" s="1">
        <v>-15.4966661011879</v>
      </c>
      <c r="B348" s="1">
        <v>34.8060819361831</v>
      </c>
    </row>
    <row r="349">
      <c r="A349" s="1">
        <v>-15.4966661011879</v>
      </c>
      <c r="B349" s="1">
        <v>34.8060819361831</v>
      </c>
    </row>
    <row r="350">
      <c r="A350" s="1">
        <v>-15.4966661011879</v>
      </c>
      <c r="B350" s="1">
        <v>34.8060819361831</v>
      </c>
    </row>
    <row r="351">
      <c r="A351" s="1">
        <v>-15.4966661011879</v>
      </c>
      <c r="B351" s="1">
        <v>34.8060819361831</v>
      </c>
    </row>
    <row r="352">
      <c r="A352" s="1">
        <v>-15.4966661011879</v>
      </c>
      <c r="B352" s="1">
        <v>34.8060819361831</v>
      </c>
    </row>
    <row r="353">
      <c r="A353" s="1">
        <v>-16.1017557723206</v>
      </c>
      <c r="B353" s="1">
        <v>34.5303266860963</v>
      </c>
    </row>
    <row r="354">
      <c r="A354" s="1">
        <v>-16.1017557723206</v>
      </c>
      <c r="B354" s="1">
        <v>34.5303266860963</v>
      </c>
    </row>
    <row r="355">
      <c r="A355" s="1">
        <v>-16.1017557723206</v>
      </c>
      <c r="B355" s="1">
        <v>34.5303266860963</v>
      </c>
    </row>
    <row r="356">
      <c r="A356" s="1">
        <v>-16.8772891513794</v>
      </c>
      <c r="B356" s="1">
        <v>34.6035707825179</v>
      </c>
    </row>
    <row r="357">
      <c r="A357" s="1">
        <v>-16.8772891513794</v>
      </c>
      <c r="B357" s="1">
        <v>34.6035707825179</v>
      </c>
    </row>
    <row r="358">
      <c r="A358" s="1">
        <v>-16.8772891513794</v>
      </c>
      <c r="B358" s="1">
        <v>34.6035707825179</v>
      </c>
    </row>
    <row r="359">
      <c r="A359" s="1">
        <v>-17.4786342399725</v>
      </c>
      <c r="B359" s="1">
        <v>34.3037511812521</v>
      </c>
    </row>
    <row r="360">
      <c r="A360" s="1">
        <v>-17.4786342399725</v>
      </c>
      <c r="B360" s="1">
        <v>34.3037511812521</v>
      </c>
    </row>
    <row r="361">
      <c r="A361" s="1">
        <v>-17.4786342399725</v>
      </c>
      <c r="B361" s="1">
        <v>34.3037511812521</v>
      </c>
    </row>
    <row r="362">
      <c r="A362" s="1">
        <v>-17.4786342399725</v>
      </c>
      <c r="B362" s="1">
        <v>34.3037511812521</v>
      </c>
    </row>
    <row r="363">
      <c r="A363" s="1">
        <v>-18.0746551672567</v>
      </c>
      <c r="B363" s="1">
        <v>33.9934823250686</v>
      </c>
    </row>
    <row r="364">
      <c r="A364" s="1">
        <v>-18.0746551672567</v>
      </c>
      <c r="B364" s="1">
        <v>33.9934823250686</v>
      </c>
    </row>
    <row r="365">
      <c r="A365" s="1">
        <v>-18.2624437923711</v>
      </c>
      <c r="B365" s="1">
        <v>34.3466613622122</v>
      </c>
    </row>
    <row r="366">
      <c r="A366" s="1">
        <v>-18.2624437923711</v>
      </c>
      <c r="B366" s="1">
        <v>34.3466613622122</v>
      </c>
    </row>
    <row r="367">
      <c r="A367" s="1">
        <v>-18.8590942275825</v>
      </c>
      <c r="B367" s="1">
        <v>34.0227066077225</v>
      </c>
    </row>
    <row r="368">
      <c r="A368" s="1">
        <v>-18.8590942275825</v>
      </c>
      <c r="B368" s="1">
        <v>34.0227066077225</v>
      </c>
    </row>
    <row r="369">
      <c r="A369" s="1">
        <v>-18.8590942275825</v>
      </c>
      <c r="B369" s="1">
        <v>34.0227066077225</v>
      </c>
    </row>
    <row r="370">
      <c r="A370" s="1">
        <v>-19.4499999999999</v>
      </c>
      <c r="B370" s="1">
        <v>33.6883882072146</v>
      </c>
    </row>
    <row r="371">
      <c r="A371" s="1">
        <v>-19.4499999999999</v>
      </c>
      <c r="B371" s="1">
        <v>33.6883882072146</v>
      </c>
    </row>
    <row r="372">
      <c r="A372" s="1">
        <v>-19.6499999999999</v>
      </c>
      <c r="B372" s="1">
        <v>34.0347983687284</v>
      </c>
    </row>
    <row r="373">
      <c r="A373" s="1">
        <v>-19.6499999999999</v>
      </c>
      <c r="B373" s="1">
        <v>34.0347983687284</v>
      </c>
    </row>
    <row r="374">
      <c r="A374" s="1">
        <v>-20.2409963439651</v>
      </c>
      <c r="B374" s="1">
        <v>33.686674917593</v>
      </c>
    </row>
    <row r="375">
      <c r="A375" s="1">
        <v>-20.2409963439651</v>
      </c>
      <c r="B375" s="1">
        <v>33.686674917593</v>
      </c>
    </row>
    <row r="376">
      <c r="A376" s="1">
        <v>-20.2409963439651</v>
      </c>
      <c r="B376" s="1">
        <v>33.686674917593</v>
      </c>
    </row>
    <row r="377">
      <c r="A377" s="1">
        <v>-20.9318109372115</v>
      </c>
      <c r="B377" s="1">
        <v>33.4978997981788</v>
      </c>
    </row>
    <row r="378">
      <c r="A378" s="1">
        <v>-21.0907867164815</v>
      </c>
      <c r="B378" s="1">
        <v>33.7523142270257</v>
      </c>
    </row>
    <row r="379">
      <c r="A379" s="1">
        <v>-21.0907867164815</v>
      </c>
      <c r="B379" s="1">
        <v>33.7523142270257</v>
      </c>
    </row>
    <row r="380">
      <c r="A380" s="1">
        <v>-21.3027544221748</v>
      </c>
      <c r="B380" s="1">
        <v>34.0915334654883</v>
      </c>
    </row>
    <row r="381">
      <c r="A381" s="1">
        <v>-21.894489207604</v>
      </c>
      <c r="B381" s="1">
        <v>33.714556831406</v>
      </c>
    </row>
    <row r="382">
      <c r="A382" s="1">
        <v>-21.894489207604</v>
      </c>
      <c r="B382" s="1">
        <v>33.714556831406</v>
      </c>
    </row>
    <row r="383">
      <c r="A383" s="1">
        <v>-22.1123448216101</v>
      </c>
      <c r="B383" s="1">
        <v>34.0500250585842</v>
      </c>
    </row>
    <row r="384">
      <c r="A384" s="1">
        <v>-22.1123448216101</v>
      </c>
      <c r="B384" s="1">
        <v>34.0500250585842</v>
      </c>
    </row>
    <row r="385">
      <c r="A385" s="1">
        <v>-22.9269090423006</v>
      </c>
      <c r="B385" s="1">
        <v>33.9905404747567</v>
      </c>
    </row>
    <row r="386">
      <c r="A386" s="1">
        <v>-22.7032318809123</v>
      </c>
      <c r="B386" s="1">
        <v>33.6589254457346</v>
      </c>
    </row>
    <row r="387">
      <c r="A387" s="1">
        <v>-22.9269090423006</v>
      </c>
      <c r="B387" s="1">
        <v>33.9905404747567</v>
      </c>
    </row>
    <row r="388">
      <c r="A388" s="1">
        <v>-23.1505862036889</v>
      </c>
      <c r="B388" s="1">
        <v>34.3221555037787</v>
      </c>
    </row>
    <row r="389">
      <c r="A389" s="1">
        <v>-23.7460644649332</v>
      </c>
      <c r="B389" s="1">
        <v>33.9128946335642</v>
      </c>
    </row>
    <row r="390">
      <c r="A390" s="1">
        <v>-24.0902103267439</v>
      </c>
      <c r="B390" s="1">
        <v>34.4043858601376</v>
      </c>
    </row>
    <row r="391">
      <c r="A391" s="1">
        <v>-24.0328526831088</v>
      </c>
      <c r="B391" s="1">
        <v>34.3224706557087</v>
      </c>
    </row>
    <row r="392">
      <c r="A392" s="1">
        <v>-24.2622832576492</v>
      </c>
      <c r="B392" s="1">
        <v>34.6501314734243</v>
      </c>
    </row>
    <row r="393">
      <c r="A393" s="1">
        <v>-24.8633161719716</v>
      </c>
      <c r="B393" s="1">
        <v>34.2214188620602</v>
      </c>
    </row>
    <row r="394">
      <c r="A394" s="1">
        <v>-24.8633161719716</v>
      </c>
      <c r="B394" s="1">
        <v>34.2214188620602</v>
      </c>
    </row>
    <row r="395">
      <c r="A395" s="1">
        <v>-24.8633161719716</v>
      </c>
      <c r="B395" s="1">
        <v>34.2214188620602</v>
      </c>
    </row>
    <row r="396">
      <c r="A396" s="1">
        <v>-25.4567754793316</v>
      </c>
      <c r="B396" s="1">
        <v>33.7822820750004</v>
      </c>
    </row>
    <row r="397">
      <c r="A397" s="1">
        <v>-25.4567754793316</v>
      </c>
      <c r="B397" s="1">
        <v>33.7822820750004</v>
      </c>
    </row>
    <row r="398">
      <c r="A398" s="1">
        <v>-25.4567754793316</v>
      </c>
      <c r="B398" s="1">
        <v>33.7822820750004</v>
      </c>
    </row>
    <row r="399">
      <c r="A399" s="1">
        <v>-26.0424804062753</v>
      </c>
      <c r="B399" s="1">
        <v>33.3328548775643</v>
      </c>
    </row>
    <row r="400">
      <c r="A400" s="1">
        <v>-26.0424804062753</v>
      </c>
      <c r="B400" s="1">
        <v>33.3328548775643</v>
      </c>
    </row>
    <row r="401">
      <c r="A401" s="1">
        <v>-26.0424804062753</v>
      </c>
      <c r="B401" s="1">
        <v>33.3328548775643</v>
      </c>
    </row>
    <row r="402">
      <c r="A402" s="1">
        <v>-26.0424804062753</v>
      </c>
      <c r="B402" s="1">
        <v>33.3328548775643</v>
      </c>
    </row>
    <row r="403">
      <c r="A403" s="1">
        <v>-26.6202525414081</v>
      </c>
      <c r="B403" s="1">
        <v>32.8732741696298</v>
      </c>
    </row>
    <row r="404">
      <c r="A404" s="1">
        <v>-26.6202525414081</v>
      </c>
      <c r="B404" s="1">
        <v>32.8732741696298</v>
      </c>
    </row>
    <row r="405">
      <c r="A405" s="1">
        <v>-26.6202525414081</v>
      </c>
      <c r="B405" s="1">
        <v>32.8732741696298</v>
      </c>
    </row>
    <row r="406">
      <c r="A406" s="1">
        <v>-26.6202525414081</v>
      </c>
      <c r="B406" s="1">
        <v>32.8732741696298</v>
      </c>
    </row>
    <row r="407">
      <c r="A407" s="1">
        <v>-27.1899158897406</v>
      </c>
      <c r="B407" s="1">
        <v>32.4036799439327</v>
      </c>
    </row>
    <row r="408">
      <c r="A408" s="1">
        <v>-27.1899158897406</v>
      </c>
      <c r="B408" s="1">
        <v>32.4036799439327</v>
      </c>
    </row>
    <row r="409">
      <c r="A409" s="1">
        <v>-27.1899158897406</v>
      </c>
      <c r="B409" s="1">
        <v>32.4036799439327</v>
      </c>
    </row>
    <row r="410">
      <c r="A410" s="1">
        <v>-27.7512969262984</v>
      </c>
      <c r="B410" s="1">
        <v>31.9242152434232</v>
      </c>
    </row>
    <row r="411">
      <c r="A411" s="1">
        <v>-27.7512969262984</v>
      </c>
      <c r="B411" s="1">
        <v>31.9242152434232</v>
      </c>
    </row>
    <row r="412">
      <c r="A412" s="1">
        <v>-27.7512969262984</v>
      </c>
      <c r="B412" s="1">
        <v>31.9242152434232</v>
      </c>
    </row>
    <row r="413">
      <c r="A413" s="1">
        <v>-27.7512969262984</v>
      </c>
      <c r="B413" s="1">
        <v>31.9242152434232</v>
      </c>
    </row>
    <row r="414">
      <c r="A414" s="1">
        <v>-27.7512969262984</v>
      </c>
      <c r="B414" s="1">
        <v>31.9242152434232</v>
      </c>
    </row>
    <row r="415">
      <c r="A415" s="1">
        <v>-28.3042246489797</v>
      </c>
      <c r="B415" s="1">
        <v>31.4350261176937</v>
      </c>
    </row>
    <row r="416">
      <c r="A416" s="1">
        <v>-28.3042246489797</v>
      </c>
      <c r="B416" s="1">
        <v>31.4350261176937</v>
      </c>
    </row>
    <row r="417">
      <c r="A417" s="1">
        <v>-28.3042246489797</v>
      </c>
      <c r="B417" s="1">
        <v>31.4350261176937</v>
      </c>
    </row>
    <row r="418">
      <c r="A418" s="1">
        <v>-28.3042246489797</v>
      </c>
      <c r="B418" s="1">
        <v>31.4350261176937</v>
      </c>
    </row>
    <row r="419">
      <c r="A419" s="1">
        <v>-28.3042246489797</v>
      </c>
      <c r="B419" s="1">
        <v>31.4350261176937</v>
      </c>
    </row>
    <row r="420">
      <c r="A420" s="1">
        <v>-28.8485306306436</v>
      </c>
      <c r="B420" s="1">
        <v>30.9362615784909</v>
      </c>
    </row>
    <row r="421">
      <c r="A421" s="1">
        <v>-28.8485306306436</v>
      </c>
      <c r="B421" s="1">
        <v>30.9362615784909</v>
      </c>
    </row>
    <row r="422">
      <c r="A422" s="1">
        <v>-28.8485306306436</v>
      </c>
      <c r="B422" s="1">
        <v>30.9362615784909</v>
      </c>
    </row>
    <row r="423">
      <c r="A423" s="1">
        <v>-28.8485306306436</v>
      </c>
      <c r="B423" s="1">
        <v>30.9362615784909</v>
      </c>
    </row>
    <row r="424">
      <c r="A424" s="1">
        <v>-28.8485306306436</v>
      </c>
      <c r="B424" s="1">
        <v>30.9362615784909</v>
      </c>
    </row>
    <row r="425">
      <c r="A425" s="1">
        <v>-29.3840490704155</v>
      </c>
      <c r="B425" s="1">
        <v>30.4280735543249</v>
      </c>
    </row>
    <row r="426">
      <c r="A426" s="1">
        <v>-29.3840490704155</v>
      </c>
      <c r="B426" s="1">
        <v>30.4280735543249</v>
      </c>
    </row>
    <row r="427">
      <c r="A427" s="1">
        <v>-29.3840490704155</v>
      </c>
      <c r="B427" s="1">
        <v>30.4280735543249</v>
      </c>
    </row>
    <row r="428">
      <c r="A428" s="1">
        <v>-29.3840490704155</v>
      </c>
      <c r="B428" s="1">
        <v>30.4280735543249</v>
      </c>
    </row>
    <row r="429">
      <c r="A429" s="1">
        <v>-29.3840490704155</v>
      </c>
      <c r="B429" s="1">
        <v>30.4280735543249</v>
      </c>
    </row>
    <row r="430">
      <c r="A430" s="1">
        <v>-29.3840490704155</v>
      </c>
      <c r="B430" s="1">
        <v>30.4280735543249</v>
      </c>
    </row>
    <row r="431">
      <c r="A431" s="1">
        <v>-29.3840490704155</v>
      </c>
      <c r="B431" s="1">
        <v>30.4280735543249</v>
      </c>
    </row>
    <row r="432">
      <c r="A432" s="1">
        <v>-29.9106168441909</v>
      </c>
      <c r="B432" s="1">
        <v>29.9106168441909</v>
      </c>
    </row>
    <row r="433">
      <c r="A433" s="1">
        <v>-85.7720525579282</v>
      </c>
      <c r="B433" s="1">
        <v>85.7720525579282</v>
      </c>
    </row>
    <row r="434">
      <c r="A434" s="1">
        <v>-85.4892098454535</v>
      </c>
      <c r="B434" s="1">
        <v>85.4892098454536</v>
      </c>
    </row>
    <row r="435">
      <c r="A435" s="1">
        <v>-85.7720525579282</v>
      </c>
      <c r="B435" s="1">
        <v>85.7720525579282</v>
      </c>
    </row>
    <row r="436">
      <c r="A436" s="1">
        <v>-85.4892098454535</v>
      </c>
      <c r="B436" s="1">
        <v>85.4892098454536</v>
      </c>
    </row>
    <row r="437">
      <c r="A437" s="1">
        <v>-86.9681818609429</v>
      </c>
      <c r="B437" s="1">
        <v>83.9841969884927</v>
      </c>
    </row>
    <row r="438">
      <c r="A438" s="1">
        <v>-86.9681818609429</v>
      </c>
      <c r="B438" s="1">
        <v>83.9841969884927</v>
      </c>
    </row>
    <row r="439">
      <c r="A439" s="1">
        <v>-86.9681818609429</v>
      </c>
      <c r="B439" s="1">
        <v>83.9841969884927</v>
      </c>
    </row>
    <row r="440">
      <c r="A440" s="1">
        <v>-86.9681818609429</v>
      </c>
      <c r="B440" s="1">
        <v>83.9841969884927</v>
      </c>
    </row>
    <row r="441">
      <c r="A441" s="1">
        <v>-86.8243139008752</v>
      </c>
      <c r="B441" s="1">
        <v>83.8452653144009</v>
      </c>
    </row>
    <row r="442">
      <c r="A442" s="1">
        <v>-88.2743917854338</v>
      </c>
      <c r="B442" s="1">
        <v>82.3172020595435</v>
      </c>
    </row>
    <row r="443">
      <c r="A443" s="1">
        <v>-88.2743917854338</v>
      </c>
      <c r="B443" s="1">
        <v>82.3172020595435</v>
      </c>
    </row>
    <row r="444">
      <c r="A444" s="1">
        <v>-88.2743917854338</v>
      </c>
      <c r="B444" s="1">
        <v>82.3172020595435</v>
      </c>
    </row>
    <row r="445">
      <c r="A445" s="1">
        <v>-88.2743917854338</v>
      </c>
      <c r="B445" s="1">
        <v>82.3172020595435</v>
      </c>
    </row>
    <row r="446">
      <c r="A446" s="1">
        <v>-88.2743917854338</v>
      </c>
      <c r="B446" s="1">
        <v>82.3172020595435</v>
      </c>
    </row>
    <row r="447">
      <c r="A447" s="1">
        <v>-89.6975804351214</v>
      </c>
      <c r="B447" s="1">
        <v>80.7640641875142</v>
      </c>
    </row>
    <row r="448">
      <c r="A448" s="1">
        <v>-89.1773790572872</v>
      </c>
      <c r="B448" s="1">
        <v>80.295672763063</v>
      </c>
    </row>
    <row r="449">
      <c r="A449" s="1">
        <v>-89.1773790572872</v>
      </c>
      <c r="B449" s="1">
        <v>80.295672763063</v>
      </c>
    </row>
    <row r="450">
      <c r="A450" s="1">
        <v>-89.1773790572872</v>
      </c>
      <c r="B450" s="1">
        <v>80.295672763063</v>
      </c>
    </row>
    <row r="451">
      <c r="A451" s="1">
        <v>-90.5651496267326</v>
      </c>
      <c r="B451" s="1">
        <v>78.7270834788608</v>
      </c>
    </row>
    <row r="452">
      <c r="A452" s="1">
        <v>-90.5651496267326</v>
      </c>
      <c r="B452" s="1">
        <v>78.7270834788608</v>
      </c>
    </row>
    <row r="453">
      <c r="A453" s="1">
        <v>-90.2632657946435</v>
      </c>
      <c r="B453" s="1">
        <v>78.4646598672646</v>
      </c>
    </row>
    <row r="454">
      <c r="A454" s="1">
        <v>-90.2632657946435</v>
      </c>
      <c r="B454" s="1">
        <v>78.4646598672646</v>
      </c>
    </row>
    <row r="455">
      <c r="A455" s="1">
        <v>-90.2632657946435</v>
      </c>
      <c r="B455" s="1">
        <v>78.4646598672646</v>
      </c>
    </row>
    <row r="456">
      <c r="A456" s="1">
        <v>-91.6189153970297</v>
      </c>
      <c r="B456" s="1">
        <v>76.8773981185101</v>
      </c>
    </row>
    <row r="457">
      <c r="A457" s="1">
        <v>-91.6189153970297</v>
      </c>
      <c r="B457" s="1">
        <v>76.8773981185101</v>
      </c>
    </row>
    <row r="458">
      <c r="A458" s="1">
        <v>-91.6189153970297</v>
      </c>
      <c r="B458" s="1">
        <v>76.8773981185101</v>
      </c>
    </row>
    <row r="459">
      <c r="A459" s="1">
        <v>-91.2358931754702</v>
      </c>
      <c r="B459" s="1">
        <v>76.5560043136668</v>
      </c>
    </row>
    <row r="460">
      <c r="A460" s="1">
        <v>-92.6357986056709</v>
      </c>
      <c r="B460" s="1">
        <v>75.0149906131406</v>
      </c>
    </row>
    <row r="461">
      <c r="A461" s="1">
        <v>-92.4803694133795</v>
      </c>
      <c r="B461" s="1">
        <v>74.8891265349306</v>
      </c>
    </row>
    <row r="462">
      <c r="A462" s="1">
        <v>-92.4803694133795</v>
      </c>
      <c r="B462" s="1">
        <v>74.8891265349306</v>
      </c>
    </row>
    <row r="463">
      <c r="A463" s="1">
        <v>-89.2163563752602</v>
      </c>
      <c r="B463" s="1">
        <v>72.2459808925213</v>
      </c>
    </row>
    <row r="464">
      <c r="A464" s="1">
        <v>-89.527214759843</v>
      </c>
      <c r="B464" s="1">
        <v>72.4977090489413</v>
      </c>
    </row>
    <row r="465">
      <c r="A465" s="1">
        <v>-90.7788388154943</v>
      </c>
      <c r="B465" s="1">
        <v>70.9242019575158</v>
      </c>
    </row>
    <row r="466">
      <c r="A466" s="1">
        <v>-90.7788388154943</v>
      </c>
      <c r="B466" s="1">
        <v>70.9242019575158</v>
      </c>
    </row>
    <row r="467">
      <c r="A467" s="1">
        <v>-90.4636345140516</v>
      </c>
      <c r="B467" s="1">
        <v>70.6779373673855</v>
      </c>
    </row>
    <row r="468">
      <c r="A468" s="1">
        <v>-90.4636345140516</v>
      </c>
      <c r="B468" s="1">
        <v>70.6779373673855</v>
      </c>
    </row>
    <row r="469">
      <c r="A469" s="1">
        <v>-90.7788388154943</v>
      </c>
      <c r="B469" s="1">
        <v>70.9242019575158</v>
      </c>
    </row>
    <row r="470">
      <c r="A470" s="1">
        <v>-90.7788388154943</v>
      </c>
      <c r="B470" s="1">
        <v>70.9242019575158</v>
      </c>
    </row>
    <row r="471">
      <c r="A471" s="1">
        <v>-92.0028107574481</v>
      </c>
      <c r="B471" s="1">
        <v>69.3290906671159</v>
      </c>
    </row>
    <row r="472">
      <c r="A472" s="1">
        <v>-91.2041752474008</v>
      </c>
      <c r="B472" s="1">
        <v>68.7272756439639</v>
      </c>
    </row>
    <row r="473">
      <c r="A473" s="1">
        <v>-90.9645845943866</v>
      </c>
      <c r="B473" s="1">
        <v>68.5467311370182</v>
      </c>
    </row>
    <row r="474">
      <c r="A474" s="1">
        <v>-90.8048574923772</v>
      </c>
      <c r="B474" s="1">
        <v>68.4263681323878</v>
      </c>
    </row>
    <row r="475">
      <c r="A475" s="1">
        <v>-91.9852322604315</v>
      </c>
      <c r="B475" s="1">
        <v>66.8311831856542</v>
      </c>
    </row>
    <row r="476">
      <c r="A476" s="1">
        <v>-91.9852322604315</v>
      </c>
      <c r="B476" s="1">
        <v>66.8311831856542</v>
      </c>
    </row>
    <row r="477">
      <c r="A477" s="1">
        <v>-91.9852322604315</v>
      </c>
      <c r="B477" s="1">
        <v>66.8311831856542</v>
      </c>
    </row>
    <row r="478">
      <c r="A478" s="1">
        <v>-92.4003505957982</v>
      </c>
      <c r="B478" s="1">
        <v>64.699422020398</v>
      </c>
    </row>
    <row r="479">
      <c r="A479" s="1">
        <v>-92.4003505957982</v>
      </c>
      <c r="B479" s="1">
        <v>64.699422020398</v>
      </c>
    </row>
    <row r="480">
      <c r="A480" s="1">
        <v>-92.4003505957982</v>
      </c>
      <c r="B480" s="1">
        <v>64.699422020398</v>
      </c>
    </row>
    <row r="481">
      <c r="A481" s="1">
        <v>-92.3184353913693</v>
      </c>
      <c r="B481" s="1">
        <v>64.6420643767629</v>
      </c>
    </row>
    <row r="482">
      <c r="A482" s="1">
        <v>-92.4003505957982</v>
      </c>
      <c r="B482" s="1">
        <v>64.699422020398</v>
      </c>
    </row>
    <row r="483">
      <c r="A483" s="1">
        <v>-93.0180156406756</v>
      </c>
      <c r="B483" s="1">
        <v>62.7414437694178</v>
      </c>
    </row>
    <row r="484">
      <c r="A484" s="1">
        <v>-92.8522081261646</v>
      </c>
      <c r="B484" s="1">
        <v>62.6296051887236</v>
      </c>
    </row>
    <row r="485">
      <c r="A485" s="1">
        <v>-93.2667269124421</v>
      </c>
      <c r="B485" s="1">
        <v>62.909201640459</v>
      </c>
    </row>
    <row r="486">
      <c r="A486" s="1">
        <v>-92.8522081261646</v>
      </c>
      <c r="B486" s="1">
        <v>62.6296051887236</v>
      </c>
    </row>
    <row r="487">
      <c r="A487" s="1">
        <v>-93.2667269124421</v>
      </c>
      <c r="B487" s="1">
        <v>62.909201640459</v>
      </c>
    </row>
    <row r="488">
      <c r="A488" s="1">
        <v>-92.9351118834201</v>
      </c>
      <c r="B488" s="1">
        <v>62.6855244790707</v>
      </c>
    </row>
    <row r="489">
      <c r="A489" s="1">
        <v>-94.014970666682</v>
      </c>
      <c r="B489" s="1">
        <v>61.0540358251845</v>
      </c>
    </row>
    <row r="490">
      <c r="A490" s="1">
        <v>-93.5956353827093</v>
      </c>
      <c r="B490" s="1">
        <v>60.781716307677</v>
      </c>
    </row>
    <row r="491">
      <c r="A491" s="1">
        <v>-94.6421675310571</v>
      </c>
      <c r="B491" s="1">
        <v>59.1389898884256</v>
      </c>
    </row>
    <row r="492">
      <c r="A492" s="1">
        <v>-94.6421675310571</v>
      </c>
      <c r="B492" s="1">
        <v>59.1389898884256</v>
      </c>
    </row>
    <row r="493">
      <c r="A493" s="1">
        <v>-94.2181434829789</v>
      </c>
      <c r="B493" s="1">
        <v>58.874030256309</v>
      </c>
    </row>
    <row r="494">
      <c r="A494" s="1">
        <v>-95.1455703779344</v>
      </c>
      <c r="B494" s="1">
        <v>57.169226315016</v>
      </c>
    </row>
    <row r="495">
      <c r="A495" s="1">
        <v>-95.1455703779344</v>
      </c>
      <c r="B495" s="1">
        <v>57.169226315016</v>
      </c>
    </row>
    <row r="496">
      <c r="A496" s="1">
        <v>-95.1455703779344</v>
      </c>
      <c r="B496" s="1">
        <v>57.169226315016</v>
      </c>
    </row>
    <row r="497">
      <c r="A497" s="1">
        <v>-95.1455703779344</v>
      </c>
      <c r="B497" s="1">
        <v>57.169226315016</v>
      </c>
    </row>
    <row r="498">
      <c r="A498" s="1">
        <v>-95.1455703779344</v>
      </c>
      <c r="B498" s="1">
        <v>57.169226315016</v>
      </c>
    </row>
    <row r="499">
      <c r="A499" s="1">
        <v>-95.1455703779344</v>
      </c>
      <c r="B499" s="1">
        <v>57.169226315016</v>
      </c>
    </row>
    <row r="500">
      <c r="A500" s="1">
        <v>-95.9556147393158</v>
      </c>
      <c r="B500" s="1">
        <v>55.3999999999999</v>
      </c>
    </row>
    <row r="501">
      <c r="A501" s="1">
        <v>-95.609204577802</v>
      </c>
      <c r="B501" s="1">
        <v>55.1999999999999</v>
      </c>
    </row>
    <row r="502">
      <c r="A502" s="1">
        <v>-95.3493969566667</v>
      </c>
      <c r="B502" s="1">
        <v>55.0499999999999</v>
      </c>
    </row>
    <row r="503">
      <c r="A503" s="1">
        <v>-96.2956297560474</v>
      </c>
      <c r="B503" s="1">
        <v>53.3775391891217</v>
      </c>
    </row>
    <row r="504">
      <c r="A504" s="1">
        <v>-96.2956297560474</v>
      </c>
      <c r="B504" s="1">
        <v>53.3775391891217</v>
      </c>
    </row>
    <row r="505">
      <c r="A505" s="1">
        <v>-96.3830917267614</v>
      </c>
      <c r="B505" s="1">
        <v>53.4260201511463</v>
      </c>
    </row>
    <row r="506">
      <c r="A506" s="1">
        <v>-96.2956297560474</v>
      </c>
      <c r="B506" s="1">
        <v>53.3775391891217</v>
      </c>
    </row>
    <row r="507">
      <c r="A507" s="1">
        <v>-97.3008247330537</v>
      </c>
      <c r="B507" s="1">
        <v>51.7357662190052</v>
      </c>
    </row>
    <row r="508">
      <c r="A508" s="1">
        <v>-97.3008247330537</v>
      </c>
      <c r="B508" s="1">
        <v>51.7357662190052</v>
      </c>
    </row>
    <row r="509">
      <c r="A509" s="1">
        <v>-97.3008247330537</v>
      </c>
      <c r="B509" s="1">
        <v>51.7357662190052</v>
      </c>
    </row>
    <row r="510">
      <c r="A510" s="1">
        <v>-97.3008247330537</v>
      </c>
      <c r="B510" s="1">
        <v>51.7357662190052</v>
      </c>
    </row>
    <row r="511">
      <c r="A511" s="1">
        <v>-97.6540037701972</v>
      </c>
      <c r="B511" s="1">
        <v>51.9235548441195</v>
      </c>
    </row>
    <row r="512">
      <c r="A512" s="1">
        <v>-97.3008247330537</v>
      </c>
      <c r="B512" s="1">
        <v>51.7357662190052</v>
      </c>
    </row>
    <row r="513">
      <c r="A513" s="1">
        <v>-98.5453215752334</v>
      </c>
      <c r="B513" s="1">
        <v>50.2113492711938</v>
      </c>
    </row>
    <row r="514">
      <c r="A514" s="1">
        <v>-98.1889189655581</v>
      </c>
      <c r="B514" s="1">
        <v>50.029753071298</v>
      </c>
    </row>
    <row r="515">
      <c r="A515" s="1">
        <v>-98.0107176607204</v>
      </c>
      <c r="B515" s="1">
        <v>49.9389549713501</v>
      </c>
    </row>
    <row r="516">
      <c r="A516" s="1">
        <v>-98.0998183131393</v>
      </c>
      <c r="B516" s="1">
        <v>49.9843540213241</v>
      </c>
    </row>
    <row r="517">
      <c r="A517" s="1">
        <v>-98.7774656882784</v>
      </c>
      <c r="B517" s="1">
        <v>48.1769890321196</v>
      </c>
    </row>
    <row r="518">
      <c r="A518" s="1">
        <v>-98.8673450929083</v>
      </c>
      <c r="B518" s="1">
        <v>48.2208261467985</v>
      </c>
    </row>
    <row r="519">
      <c r="A519" s="1">
        <v>-98.7774656882784</v>
      </c>
      <c r="B519" s="1">
        <v>48.1769890321196</v>
      </c>
    </row>
    <row r="520">
      <c r="A520" s="1">
        <v>-98.7774656882784</v>
      </c>
      <c r="B520" s="1">
        <v>48.1769890321196</v>
      </c>
    </row>
    <row r="521">
      <c r="A521" s="1">
        <v>-98.7774656882784</v>
      </c>
      <c r="B521" s="1">
        <v>48.1769890321196</v>
      </c>
    </row>
    <row r="522">
      <c r="A522" s="1">
        <v>-99.6938565740315</v>
      </c>
      <c r="B522" s="1">
        <v>46.4880087914769</v>
      </c>
    </row>
    <row r="523">
      <c r="A523" s="1">
        <v>-99.6938565740315</v>
      </c>
      <c r="B523" s="1">
        <v>46.4880087914769</v>
      </c>
    </row>
    <row r="524">
      <c r="A524" s="1">
        <v>-99.6938565740315</v>
      </c>
      <c r="B524" s="1">
        <v>46.4880087914769</v>
      </c>
    </row>
    <row r="525">
      <c r="A525" s="1">
        <v>-99.6032257953278</v>
      </c>
      <c r="B525" s="1">
        <v>46.4457469653028</v>
      </c>
    </row>
    <row r="526">
      <c r="A526" s="1">
        <v>-99.4219642379205</v>
      </c>
      <c r="B526" s="1">
        <v>46.3612233129547</v>
      </c>
    </row>
    <row r="527">
      <c r="A527" s="1">
        <v>-100.033227611864</v>
      </c>
      <c r="B527" s="1">
        <v>44.5376624168001</v>
      </c>
    </row>
    <row r="528">
      <c r="A528" s="1">
        <v>-100.215936703393</v>
      </c>
      <c r="B528" s="1">
        <v>44.6190097454153</v>
      </c>
    </row>
    <row r="529">
      <c r="A529" s="1">
        <v>-100.215936703393</v>
      </c>
      <c r="B529" s="1">
        <v>44.6190097454153</v>
      </c>
    </row>
    <row r="530">
      <c r="A530" s="1">
        <v>-99.8505185203362</v>
      </c>
      <c r="B530" s="1">
        <v>44.4563150881849</v>
      </c>
    </row>
    <row r="531">
      <c r="A531" s="1">
        <v>-99.8505185203362</v>
      </c>
      <c r="B531" s="1">
        <v>44.4563150881849</v>
      </c>
    </row>
    <row r="532">
      <c r="A532" s="1">
        <v>-100.611180482351</v>
      </c>
      <c r="B532" s="1">
        <v>42.7069123438776</v>
      </c>
    </row>
    <row r="533">
      <c r="A533" s="1">
        <v>-100.611180482351</v>
      </c>
      <c r="B533" s="1">
        <v>42.7069123438776</v>
      </c>
    </row>
    <row r="534">
      <c r="A534" s="1">
        <v>-100.611180482351</v>
      </c>
      <c r="B534" s="1">
        <v>42.7069123438776</v>
      </c>
    </row>
    <row r="535">
      <c r="A535" s="1">
        <v>-100.611180482351</v>
      </c>
      <c r="B535" s="1">
        <v>42.7069123438776</v>
      </c>
    </row>
    <row r="536">
      <c r="A536" s="1">
        <v>-100.611180482351</v>
      </c>
      <c r="B536" s="1">
        <v>42.7069123438776</v>
      </c>
    </row>
    <row r="537">
      <c r="A537" s="1">
        <v>-100.611180482351</v>
      </c>
      <c r="B537" s="1">
        <v>42.7069123438776</v>
      </c>
    </row>
    <row r="538">
      <c r="A538" s="1">
        <v>-101.155758533236</v>
      </c>
      <c r="B538" s="1">
        <v>40.869579341676</v>
      </c>
    </row>
    <row r="539">
      <c r="A539" s="1">
        <v>-101.155758533236</v>
      </c>
      <c r="B539" s="1">
        <v>40.869579341676</v>
      </c>
    </row>
    <row r="540">
      <c r="A540" s="1">
        <v>-101.155758533236</v>
      </c>
      <c r="B540" s="1">
        <v>40.869579341676</v>
      </c>
    </row>
    <row r="541">
      <c r="A541" s="1">
        <v>-101.155758533236</v>
      </c>
      <c r="B541" s="1">
        <v>40.869579341676</v>
      </c>
    </row>
    <row r="542">
      <c r="A542" s="1">
        <v>-101.853624530844</v>
      </c>
      <c r="B542" s="1">
        <v>39.0979432953922</v>
      </c>
    </row>
    <row r="543">
      <c r="A543" s="1">
        <v>-101.853624530844</v>
      </c>
      <c r="B543" s="1">
        <v>39.0979432953922</v>
      </c>
    </row>
    <row r="544">
      <c r="A544" s="1">
        <v>-101.200118232296</v>
      </c>
      <c r="B544" s="1">
        <v>38.8470857307105</v>
      </c>
    </row>
    <row r="545">
      <c r="A545" s="1">
        <v>-101.200118232296</v>
      </c>
      <c r="B545" s="1">
        <v>38.8470857307105</v>
      </c>
    </row>
    <row r="546">
      <c r="A546" s="1">
        <v>-101.200118232296</v>
      </c>
      <c r="B546" s="1">
        <v>38.8470857307105</v>
      </c>
    </row>
    <row r="547">
      <c r="A547" s="1">
        <v>-101.386834317596</v>
      </c>
      <c r="B547" s="1">
        <v>38.9187593206196</v>
      </c>
    </row>
    <row r="548">
      <c r="A548" s="1">
        <v>-101.862680093192</v>
      </c>
      <c r="B548" s="1">
        <v>37.0749835365025</v>
      </c>
    </row>
    <row r="549">
      <c r="A549" s="1">
        <v>-101.862680093192</v>
      </c>
      <c r="B549" s="1">
        <v>37.0749835365025</v>
      </c>
    </row>
    <row r="550">
      <c r="A550" s="1">
        <v>-101.862680093192</v>
      </c>
      <c r="B550" s="1">
        <v>37.0749835365025</v>
      </c>
    </row>
    <row r="551">
      <c r="A551" s="1">
        <v>-101.862680093192</v>
      </c>
      <c r="B551" s="1">
        <v>37.0749835365025</v>
      </c>
    </row>
    <row r="552">
      <c r="A552" s="1">
        <v>-101.862680093192</v>
      </c>
      <c r="B552" s="1">
        <v>37.0749835365025</v>
      </c>
    </row>
    <row r="553">
      <c r="A553" s="1">
        <v>-101.674741569035</v>
      </c>
      <c r="B553" s="1">
        <v>37.0065795078373</v>
      </c>
    </row>
    <row r="554">
      <c r="A554" s="1">
        <v>-102.305109879846</v>
      </c>
      <c r="B554" s="1">
        <v>35.2264743122643</v>
      </c>
    </row>
    <row r="555">
      <c r="A555" s="1">
        <v>-102.588765452525</v>
      </c>
      <c r="B555" s="1">
        <v>35.3241447586015</v>
      </c>
    </row>
    <row r="556">
      <c r="A556" s="1">
        <v>-102.588765452525</v>
      </c>
      <c r="B556" s="1">
        <v>35.3241447586015</v>
      </c>
    </row>
    <row r="557">
      <c r="A557" s="1">
        <v>-102.588765452525</v>
      </c>
      <c r="B557" s="1">
        <v>35.3241447586015</v>
      </c>
    </row>
    <row r="558">
      <c r="A558" s="1">
        <v>-102.588765452525</v>
      </c>
      <c r="B558" s="1">
        <v>35.3241447586015</v>
      </c>
    </row>
    <row r="559">
      <c r="A559" s="1">
        <v>-102.305109879846</v>
      </c>
      <c r="B559" s="1">
        <v>35.2264743122643</v>
      </c>
    </row>
    <row r="560">
      <c r="A560" s="1">
        <v>-102.904315063135</v>
      </c>
      <c r="B560" s="1">
        <v>33.4356387913693</v>
      </c>
    </row>
    <row r="561">
      <c r="A561" s="1">
        <v>-103.189632018024</v>
      </c>
      <c r="B561" s="1">
        <v>33.5283438896818</v>
      </c>
    </row>
    <row r="562">
      <c r="A562" s="1">
        <v>-103.189632018024</v>
      </c>
      <c r="B562" s="1">
        <v>33.5283438896818</v>
      </c>
    </row>
    <row r="563">
      <c r="A563" s="1">
        <v>-103.189632018024</v>
      </c>
      <c r="B563" s="1">
        <v>33.5283438896818</v>
      </c>
    </row>
    <row r="564">
      <c r="A564" s="1">
        <v>-103.189632018024</v>
      </c>
      <c r="B564" s="1">
        <v>33.5283438896818</v>
      </c>
    </row>
    <row r="565">
      <c r="A565" s="1">
        <v>-103.189632018024</v>
      </c>
      <c r="B565" s="1">
        <v>33.5283438896818</v>
      </c>
    </row>
    <row r="566">
      <c r="A566" s="1">
        <v>-103.759066021989</v>
      </c>
      <c r="B566" s="1">
        <v>31.7223299624169</v>
      </c>
    </row>
    <row r="567">
      <c r="A567" s="1">
        <v>-103.567805070796</v>
      </c>
      <c r="B567" s="1">
        <v>31.6638556214724</v>
      </c>
    </row>
    <row r="568">
      <c r="A568" s="1">
        <v>-103.567805070796</v>
      </c>
      <c r="B568" s="1">
        <v>31.6638556214724</v>
      </c>
    </row>
    <row r="569">
      <c r="A569" s="1">
        <v>-103.567805070796</v>
      </c>
      <c r="B569" s="1">
        <v>31.6638556214724</v>
      </c>
    </row>
    <row r="570">
      <c r="A570" s="1">
        <v>-103.567805070796</v>
      </c>
      <c r="B570" s="1">
        <v>31.6638556214724</v>
      </c>
    </row>
    <row r="571">
      <c r="A571" s="1">
        <v>-103.567805070796</v>
      </c>
      <c r="B571" s="1">
        <v>31.6638556214724</v>
      </c>
    </row>
    <row r="572">
      <c r="A572" s="1">
        <v>-104.104641670119</v>
      </c>
      <c r="B572" s="1">
        <v>29.851525634981</v>
      </c>
    </row>
    <row r="573">
      <c r="A573" s="1">
        <v>-104.104641670119</v>
      </c>
      <c r="B573" s="1">
        <v>29.851525634981</v>
      </c>
    </row>
    <row r="574">
      <c r="A574" s="1">
        <v>-104.104641670119</v>
      </c>
      <c r="B574" s="1">
        <v>29.851525634981</v>
      </c>
    </row>
    <row r="575">
      <c r="A575" s="1">
        <v>-104.104641670119</v>
      </c>
      <c r="B575" s="1">
        <v>29.851525634981</v>
      </c>
    </row>
    <row r="576">
      <c r="A576" s="1">
        <v>-104.104641670119</v>
      </c>
      <c r="B576" s="1">
        <v>29.851525634981</v>
      </c>
    </row>
    <row r="577">
      <c r="A577" s="1">
        <v>-104.104641670119</v>
      </c>
      <c r="B577" s="1">
        <v>29.851525634981</v>
      </c>
    </row>
    <row r="578">
      <c r="A578" s="1">
        <v>-104.104641670119</v>
      </c>
      <c r="B578" s="1">
        <v>29.851525634981</v>
      </c>
    </row>
    <row r="579">
      <c r="A579" s="1">
        <v>-104.104641670119</v>
      </c>
      <c r="B579" s="1">
        <v>29.851525634981</v>
      </c>
    </row>
    <row r="580">
      <c r="A580" s="1">
        <v>-104.609766987106</v>
      </c>
      <c r="B580" s="1">
        <v>28.030102584603</v>
      </c>
    </row>
    <row r="581">
      <c r="A581" s="1">
        <v>-104.609766987106</v>
      </c>
      <c r="B581" s="1">
        <v>28.030102584603</v>
      </c>
    </row>
    <row r="582">
      <c r="A582" s="1">
        <v>-104.609766987106</v>
      </c>
      <c r="B582" s="1">
        <v>28.030102584603</v>
      </c>
    </row>
    <row r="583">
      <c r="A583" s="1">
        <v>-104.22339665659</v>
      </c>
      <c r="B583" s="1">
        <v>27.926574966562</v>
      </c>
    </row>
    <row r="584">
      <c r="A584" s="1">
        <v>-104.609766987106</v>
      </c>
      <c r="B584" s="1">
        <v>28.030102584603</v>
      </c>
    </row>
    <row r="585">
      <c r="A585" s="1">
        <v>-104.609766987106</v>
      </c>
      <c r="B585" s="1">
        <v>28.030102584603</v>
      </c>
    </row>
    <row r="586">
      <c r="A586" s="1">
        <v>-104.513174404477</v>
      </c>
      <c r="B586" s="1">
        <v>28.0042206800927</v>
      </c>
    </row>
    <row r="587">
      <c r="A587" s="1">
        <v>-104.985997583062</v>
      </c>
      <c r="B587" s="1">
        <v>26.175949103884</v>
      </c>
    </row>
    <row r="588">
      <c r="A588" s="1">
        <v>-104.888968010435</v>
      </c>
      <c r="B588" s="1">
        <v>26.151756914324</v>
      </c>
    </row>
    <row r="589">
      <c r="A589" s="1">
        <v>-104.888968010435</v>
      </c>
      <c r="B589" s="1">
        <v>26.151756914324</v>
      </c>
    </row>
    <row r="590">
      <c r="A590" s="1">
        <v>-104.888968010435</v>
      </c>
      <c r="B590" s="1">
        <v>26.151756914324</v>
      </c>
    </row>
    <row r="591">
      <c r="A591" s="1">
        <v>-104.888968010435</v>
      </c>
      <c r="B591" s="1">
        <v>26.151756914324</v>
      </c>
    </row>
    <row r="592">
      <c r="A592" s="1">
        <v>-105.329404003283</v>
      </c>
      <c r="B592" s="1">
        <v>24.3172089745717</v>
      </c>
    </row>
    <row r="593">
      <c r="A593" s="1">
        <v>-105.329404003283</v>
      </c>
      <c r="B593" s="1">
        <v>24.3172089745717</v>
      </c>
    </row>
    <row r="594">
      <c r="A594" s="1">
        <v>-105.329404003283</v>
      </c>
      <c r="B594" s="1">
        <v>24.3172089745717</v>
      </c>
    </row>
    <row r="595">
      <c r="A595" s="1">
        <v>-105.329404003283</v>
      </c>
      <c r="B595" s="1">
        <v>24.3172089745717</v>
      </c>
    </row>
    <row r="596">
      <c r="A596" s="1">
        <v>-105.248681838957</v>
      </c>
      <c r="B596" s="1">
        <v>22.3712979319909</v>
      </c>
    </row>
    <row r="597">
      <c r="A597" s="1">
        <v>-105.248681838957</v>
      </c>
      <c r="B597" s="1">
        <v>22.3712979319909</v>
      </c>
    </row>
    <row r="598">
      <c r="A598" s="1">
        <v>-105.248681838957</v>
      </c>
      <c r="B598" s="1">
        <v>22.3712979319909</v>
      </c>
    </row>
    <row r="599">
      <c r="A599" s="1">
        <v>-105.444311359104</v>
      </c>
      <c r="B599" s="1">
        <v>22.4128802701544</v>
      </c>
    </row>
    <row r="600">
      <c r="A600" s="1">
        <v>-105.426759502279</v>
      </c>
      <c r="B600" s="1">
        <v>20.4928861034409</v>
      </c>
    </row>
    <row r="601">
      <c r="A601" s="1">
        <v>-105.426759502279</v>
      </c>
      <c r="B601" s="1">
        <v>20.4928861034409</v>
      </c>
    </row>
    <row r="602">
      <c r="A602" s="1">
        <v>-105.819410375658</v>
      </c>
      <c r="B602" s="1">
        <v>20.5692097015915</v>
      </c>
    </row>
    <row r="603">
      <c r="A603" s="1">
        <v>-105.623084938968</v>
      </c>
      <c r="B603" s="1">
        <v>20.5310479025162</v>
      </c>
    </row>
    <row r="604">
      <c r="A604" s="1">
        <v>-105.426759502279</v>
      </c>
      <c r="B604" s="1">
        <v>20.4928861034409</v>
      </c>
    </row>
    <row r="605">
      <c r="A605" s="1">
        <v>-105.426759502279</v>
      </c>
      <c r="B605" s="1">
        <v>20.4928861034409</v>
      </c>
    </row>
    <row r="606">
      <c r="A606" s="1">
        <v>-105.768352673511</v>
      </c>
      <c r="B606" s="1">
        <v>18.6498142814283</v>
      </c>
    </row>
    <row r="607">
      <c r="A607" s="1">
        <v>-105.768352673511</v>
      </c>
      <c r="B607" s="1">
        <v>18.6498142814283</v>
      </c>
    </row>
    <row r="608">
      <c r="A608" s="1">
        <v>-105.768352673511</v>
      </c>
      <c r="B608" s="1">
        <v>18.6498142814283</v>
      </c>
    </row>
    <row r="609">
      <c r="A609" s="1">
        <v>-105.768352673511</v>
      </c>
      <c r="B609" s="1">
        <v>18.6498142814283</v>
      </c>
    </row>
    <row r="610">
      <c r="A610" s="1">
        <v>-105.571391122908</v>
      </c>
      <c r="B610" s="1">
        <v>18.6150846458949</v>
      </c>
    </row>
    <row r="611">
      <c r="A611" s="1">
        <v>-105.571391122908</v>
      </c>
      <c r="B611" s="1">
        <v>18.6150846458949</v>
      </c>
    </row>
    <row r="612">
      <c r="A612" s="1">
        <v>-105.880190111798</v>
      </c>
      <c r="B612" s="1">
        <v>16.7697746523127</v>
      </c>
    </row>
    <row r="613">
      <c r="A613" s="1">
        <v>-105.880190111798</v>
      </c>
      <c r="B613" s="1">
        <v>16.7697746523127</v>
      </c>
    </row>
    <row r="614">
      <c r="A614" s="1">
        <v>-105.880190111798</v>
      </c>
      <c r="B614" s="1">
        <v>16.7697746523127</v>
      </c>
    </row>
    <row r="615">
      <c r="A615" s="1">
        <v>-105.880190111798</v>
      </c>
      <c r="B615" s="1">
        <v>16.7697746523127</v>
      </c>
    </row>
    <row r="616">
      <c r="A616" s="1">
        <v>-105.880190111798</v>
      </c>
      <c r="B616" s="1">
        <v>16.7697746523127</v>
      </c>
    </row>
    <row r="617">
      <c r="A617" s="1">
        <v>-106.156736969096</v>
      </c>
      <c r="B617" s="1">
        <v>14.919356422919</v>
      </c>
    </row>
    <row r="618">
      <c r="A618" s="1">
        <v>-106.156736969096</v>
      </c>
      <c r="B618" s="1">
        <v>14.919356422919</v>
      </c>
    </row>
    <row r="619">
      <c r="A619" s="1">
        <v>-106.156736969096</v>
      </c>
      <c r="B619" s="1">
        <v>14.919356422919</v>
      </c>
    </row>
    <row r="620">
      <c r="A620" s="1">
        <v>-105.958683355348</v>
      </c>
      <c r="B620" s="1">
        <v>14.891521802727</v>
      </c>
    </row>
    <row r="621">
      <c r="A621" s="1">
        <v>-105.958683355348</v>
      </c>
      <c r="B621" s="1">
        <v>14.891521802727</v>
      </c>
    </row>
    <row r="622">
      <c r="A622" s="1">
        <v>-106.202438225621</v>
      </c>
      <c r="B622" s="1">
        <v>13.0400197443507</v>
      </c>
    </row>
    <row r="623">
      <c r="A623" s="1">
        <v>-106.202438225621</v>
      </c>
      <c r="B623" s="1">
        <v>13.0400197443507</v>
      </c>
    </row>
    <row r="624">
      <c r="A624" s="1">
        <v>-106.202438225621</v>
      </c>
      <c r="B624" s="1">
        <v>13.0400197443507</v>
      </c>
    </row>
    <row r="625">
      <c r="A625" s="1">
        <v>-106.413842804405</v>
      </c>
      <c r="B625" s="1">
        <v>11.1845455696389</v>
      </c>
    </row>
    <row r="626">
      <c r="A626" s="1">
        <v>-106.413842804405</v>
      </c>
      <c r="B626" s="1">
        <v>11.1845455696389</v>
      </c>
    </row>
    <row r="627">
      <c r="A627" s="1">
        <v>-106.413842804405</v>
      </c>
      <c r="B627" s="1">
        <v>11.1845455696389</v>
      </c>
    </row>
    <row r="628">
      <c r="A628" s="1">
        <v>-106.413842804405</v>
      </c>
      <c r="B628" s="1">
        <v>11.1845455696389</v>
      </c>
    </row>
    <row r="629">
      <c r="A629" s="1">
        <v>-106.592832695816</v>
      </c>
      <c r="B629" s="1">
        <v>9.32566447399947</v>
      </c>
    </row>
    <row r="630">
      <c r="A630" s="1">
        <v>-106.592832695816</v>
      </c>
      <c r="B630" s="1">
        <v>9.32566447399947</v>
      </c>
    </row>
    <row r="631">
      <c r="A631" s="1">
        <v>-106.09473534677</v>
      </c>
      <c r="B631" s="1">
        <v>9.28208660262564</v>
      </c>
    </row>
    <row r="632">
      <c r="A632" s="1">
        <v>-106.09473534677</v>
      </c>
      <c r="B632" s="1">
        <v>9.28208660262564</v>
      </c>
    </row>
    <row r="633">
      <c r="A633" s="1">
        <v>-106.240571352671</v>
      </c>
      <c r="B633" s="1">
        <v>7.42906445374936</v>
      </c>
    </row>
    <row r="634">
      <c r="A634" s="1">
        <v>-106.240571352671</v>
      </c>
      <c r="B634" s="1">
        <v>7.42906445374936</v>
      </c>
    </row>
    <row r="635">
      <c r="A635" s="1">
        <v>-106.240571352671</v>
      </c>
      <c r="B635" s="1">
        <v>7.42906445374936</v>
      </c>
    </row>
    <row r="636">
      <c r="A636" s="1">
        <v>-106.354045451362</v>
      </c>
      <c r="B636" s="1">
        <v>5.57377933987351</v>
      </c>
    </row>
    <row r="637">
      <c r="A637" s="1">
        <v>-106.354045451362</v>
      </c>
      <c r="B637" s="1">
        <v>5.57377933987351</v>
      </c>
    </row>
    <row r="638">
      <c r="A638" s="1">
        <v>-106.354045451362</v>
      </c>
      <c r="B638" s="1">
        <v>5.57377933987351</v>
      </c>
    </row>
    <row r="639">
      <c r="A639" s="1">
        <v>-106.354045451362</v>
      </c>
      <c r="B639" s="1">
        <v>5.57377933987351</v>
      </c>
    </row>
    <row r="640">
      <c r="A640" s="1">
        <v>-106.453908404837</v>
      </c>
      <c r="B640" s="1">
        <v>5.5790129354978</v>
      </c>
    </row>
    <row r="641">
      <c r="A641" s="1">
        <v>-106.535062160235</v>
      </c>
      <c r="B641" s="1">
        <v>3.72028634848657</v>
      </c>
    </row>
    <row r="642">
      <c r="A642" s="1">
        <v>-106.535062160235</v>
      </c>
      <c r="B642" s="1">
        <v>3.72028634848657</v>
      </c>
    </row>
    <row r="643">
      <c r="A643" s="1">
        <v>-106.535062160235</v>
      </c>
      <c r="B643" s="1">
        <v>3.72028634848657</v>
      </c>
    </row>
    <row r="644">
      <c r="A644" s="1">
        <v>-106.535062160235</v>
      </c>
      <c r="B644" s="1">
        <v>3.72028634848657</v>
      </c>
    </row>
    <row r="645">
      <c r="A645" s="1">
        <v>-106.583764303671</v>
      </c>
      <c r="B645" s="1">
        <v>1.86042652621441</v>
      </c>
    </row>
    <row r="646">
      <c r="A646" s="1">
        <v>-106.583764303671</v>
      </c>
      <c r="B646" s="1">
        <v>1.86042652621441</v>
      </c>
    </row>
    <row r="647">
      <c r="A647" s="1">
        <v>-106.583764303671</v>
      </c>
      <c r="B647" s="1">
        <v>1.86042652621441</v>
      </c>
    </row>
    <row r="648">
      <c r="A648" s="1">
        <v>-106.583764303671</v>
      </c>
      <c r="B648" s="1">
        <v>1.86042652621441</v>
      </c>
    </row>
    <row r="649">
      <c r="A649" s="1">
        <v>-106.4</v>
      </c>
      <c r="B649" s="2">
        <v>1.30302419429278E-14</v>
      </c>
    </row>
    <row r="650">
      <c r="A650" s="1">
        <v>-106.4</v>
      </c>
      <c r="B650" s="2">
        <v>1.30302419429278E-14</v>
      </c>
    </row>
    <row r="651">
      <c r="A651" s="1">
        <v>-106.4</v>
      </c>
      <c r="B651" s="2">
        <v>1.30302419429278E-14</v>
      </c>
    </row>
    <row r="652">
      <c r="A652" s="1">
        <v>-106.4</v>
      </c>
      <c r="B652" s="2">
        <v>1.30302419429278E-14</v>
      </c>
    </row>
    <row r="653">
      <c r="A653" s="1">
        <v>-106.38379476464</v>
      </c>
      <c r="B653" s="1">
        <v>-1.85693604492693</v>
      </c>
    </row>
    <row r="654">
      <c r="A654" s="1">
        <v>-106.38379476464</v>
      </c>
      <c r="B654" s="1">
        <v>-1.85693604492693</v>
      </c>
    </row>
    <row r="655">
      <c r="A655" s="1">
        <v>-106.335183994831</v>
      </c>
      <c r="B655" s="1">
        <v>-3.71330644914609</v>
      </c>
    </row>
    <row r="656">
      <c r="A656" s="1">
        <v>-106.335183994831</v>
      </c>
      <c r="B656" s="1">
        <v>-3.71330644914609</v>
      </c>
    </row>
    <row r="657">
      <c r="A657" s="1">
        <v>-106.335183994831</v>
      </c>
      <c r="B657" s="1">
        <v>-3.71330644914609</v>
      </c>
    </row>
    <row r="658">
      <c r="A658" s="1">
        <v>-106.335183994831</v>
      </c>
      <c r="B658" s="1">
        <v>-3.71330644914609</v>
      </c>
    </row>
    <row r="659">
      <c r="A659" s="1">
        <v>-106.054456590935</v>
      </c>
      <c r="B659" s="1">
        <v>-5.5580785530006</v>
      </c>
    </row>
    <row r="660">
      <c r="A660" s="1">
        <v>-106.054456590935</v>
      </c>
      <c r="B660" s="1">
        <v>-5.5580785530006</v>
      </c>
    </row>
    <row r="661">
      <c r="A661" s="1">
        <v>-106.054456590935</v>
      </c>
      <c r="B661" s="1">
        <v>-5.5580785530006</v>
      </c>
    </row>
    <row r="662">
      <c r="A662" s="1">
        <v>-106.054456590935</v>
      </c>
      <c r="B662" s="1">
        <v>-5.5580785530006</v>
      </c>
    </row>
    <row r="663">
      <c r="A663" s="1">
        <v>-106.054456590935</v>
      </c>
      <c r="B663" s="1">
        <v>-5.5580785530006</v>
      </c>
    </row>
    <row r="664">
      <c r="A664" s="1">
        <v>-105.941302137593</v>
      </c>
      <c r="B664" s="1">
        <v>-7.40813751162605</v>
      </c>
    </row>
    <row r="665">
      <c r="A665" s="1">
        <v>-105.941302137593</v>
      </c>
      <c r="B665" s="1">
        <v>-7.40813751162605</v>
      </c>
    </row>
    <row r="666">
      <c r="A666" s="1">
        <v>-105.941302137593</v>
      </c>
      <c r="B666" s="1">
        <v>-7.40813751162605</v>
      </c>
    </row>
    <row r="667">
      <c r="A667" s="1">
        <v>-105.795876937343</v>
      </c>
      <c r="B667" s="1">
        <v>-9.25593987980127</v>
      </c>
    </row>
    <row r="668">
      <c r="A668" s="1">
        <v>-105.696257467534</v>
      </c>
      <c r="B668" s="1">
        <v>-9.2472243055265</v>
      </c>
    </row>
    <row r="669">
      <c r="A669" s="1">
        <v>-105.795876937343</v>
      </c>
      <c r="B669" s="1">
        <v>-9.25593987980127</v>
      </c>
    </row>
    <row r="670">
      <c r="A670" s="1">
        <v>-105.120964340426</v>
      </c>
      <c r="B670" s="1">
        <v>-11.0486585673909</v>
      </c>
    </row>
    <row r="671">
      <c r="A671" s="1">
        <v>-105.419320909036</v>
      </c>
      <c r="B671" s="1">
        <v>-11.0800171063712</v>
      </c>
    </row>
    <row r="672">
      <c r="A672" s="1">
        <v>-105.120964340426</v>
      </c>
      <c r="B672" s="1">
        <v>-11.0486585673909</v>
      </c>
    </row>
    <row r="673">
      <c r="A673" s="1">
        <v>-105.120964340426</v>
      </c>
      <c r="B673" s="1">
        <v>-11.0486585673909</v>
      </c>
    </row>
    <row r="674">
      <c r="A674" s="1">
        <v>-104.912128228487</v>
      </c>
      <c r="B674" s="1">
        <v>-12.8815895979241</v>
      </c>
    </row>
    <row r="675">
      <c r="A675" s="1">
        <v>-104.912128228487</v>
      </c>
      <c r="B675" s="1">
        <v>-12.8815895979241</v>
      </c>
    </row>
    <row r="676">
      <c r="A676" s="1">
        <v>-104.912128228487</v>
      </c>
      <c r="B676" s="1">
        <v>-12.8815895979241</v>
      </c>
    </row>
    <row r="677">
      <c r="A677" s="1">
        <v>-104.671334865983</v>
      </c>
      <c r="B677" s="1">
        <v>-14.7105967714789</v>
      </c>
    </row>
    <row r="678">
      <c r="A678" s="1">
        <v>-104.671334865983</v>
      </c>
      <c r="B678" s="1">
        <v>-14.7105967714789</v>
      </c>
    </row>
    <row r="679">
      <c r="A679" s="1">
        <v>-104.671334865983</v>
      </c>
      <c r="B679" s="1">
        <v>-14.7105967714789</v>
      </c>
    </row>
    <row r="680">
      <c r="A680" s="1">
        <v>-104.671334865983</v>
      </c>
      <c r="B680" s="1">
        <v>-14.7105967714789</v>
      </c>
    </row>
    <row r="681">
      <c r="A681" s="1">
        <v>-104.398657600906</v>
      </c>
      <c r="B681" s="1">
        <v>-16.5351229547523</v>
      </c>
    </row>
    <row r="682">
      <c r="A682" s="1">
        <v>-104.398657600906</v>
      </c>
      <c r="B682" s="1">
        <v>-16.5351229547523</v>
      </c>
    </row>
    <row r="683">
      <c r="A683" s="1">
        <v>-104.398657600906</v>
      </c>
      <c r="B683" s="1">
        <v>-16.5351229547523</v>
      </c>
    </row>
    <row r="684">
      <c r="A684" s="1">
        <v>-104.09417949339</v>
      </c>
      <c r="B684" s="1">
        <v>-18.3546123793945</v>
      </c>
    </row>
    <row r="685">
      <c r="A685" s="1">
        <v>-104.192660268691</v>
      </c>
      <c r="B685" s="1">
        <v>-18.3719771971612</v>
      </c>
    </row>
    <row r="686">
      <c r="A686" s="1">
        <v>-104.09417949339</v>
      </c>
      <c r="B686" s="1">
        <v>-18.3546123793945</v>
      </c>
    </row>
    <row r="687">
      <c r="A687" s="1">
        <v>-103.757993290418</v>
      </c>
      <c r="B687" s="1">
        <v>-20.1685108113007</v>
      </c>
    </row>
    <row r="688">
      <c r="A688" s="1">
        <v>-103.856156008762</v>
      </c>
      <c r="B688" s="1">
        <v>-20.1875917108384</v>
      </c>
    </row>
    <row r="689">
      <c r="A689" s="1">
        <v>-103.757993290418</v>
      </c>
      <c r="B689" s="1">
        <v>-20.1685108113007</v>
      </c>
    </row>
    <row r="690">
      <c r="A690" s="1">
        <v>-103.856156008762</v>
      </c>
      <c r="B690" s="1">
        <v>-20.1875917108384</v>
      </c>
    </row>
    <row r="691">
      <c r="A691" s="1">
        <v>-103.390201397563</v>
      </c>
      <c r="B691" s="1">
        <v>-21.9762657194371</v>
      </c>
    </row>
    <row r="692">
      <c r="A692" s="1">
        <v>-103.488016157636</v>
      </c>
      <c r="B692" s="1">
        <v>-21.9970568885189</v>
      </c>
    </row>
    <row r="693">
      <c r="A693" s="1">
        <v>-103.390201397563</v>
      </c>
      <c r="B693" s="1">
        <v>-21.9762657194371</v>
      </c>
    </row>
    <row r="694">
      <c r="A694" s="1">
        <v>-103.390201397563</v>
      </c>
      <c r="B694" s="1">
        <v>-21.9762657194371</v>
      </c>
    </row>
    <row r="695">
      <c r="A695" s="1">
        <v>-102.990915847799</v>
      </c>
      <c r="B695" s="1">
        <v>-23.7773264441465</v>
      </c>
    </row>
    <row r="696">
      <c r="A696" s="1">
        <v>-102.796041834842</v>
      </c>
      <c r="B696" s="1">
        <v>-23.7323362332777</v>
      </c>
    </row>
    <row r="697">
      <c r="A697" s="1">
        <v>-102.796041834842</v>
      </c>
      <c r="B697" s="1">
        <v>-23.7323362332777</v>
      </c>
    </row>
    <row r="698">
      <c r="A698" s="1">
        <v>-102.366199122117</v>
      </c>
      <c r="B698" s="1">
        <v>-25.5227599857649</v>
      </c>
    </row>
    <row r="699">
      <c r="A699" s="1">
        <v>-102.366199122117</v>
      </c>
      <c r="B699" s="1">
        <v>-25.5227599857649</v>
      </c>
    </row>
    <row r="700">
      <c r="A700" s="1">
        <v>-102.366199122117</v>
      </c>
      <c r="B700" s="1">
        <v>-25.5227599857649</v>
      </c>
    </row>
    <row r="701">
      <c r="A701" s="1">
        <v>-102.366199122117</v>
      </c>
      <c r="B701" s="1">
        <v>-25.5227599857649</v>
      </c>
    </row>
    <row r="702">
      <c r="A702" s="1">
        <v>-102.366199122117</v>
      </c>
      <c r="B702" s="1">
        <v>-25.5227599857649</v>
      </c>
    </row>
    <row r="703">
      <c r="A703" s="1">
        <v>-101.905174673496</v>
      </c>
      <c r="B703" s="1">
        <v>-27.3054092583158</v>
      </c>
    </row>
    <row r="704">
      <c r="A704" s="1">
        <v>-101.905174673496</v>
      </c>
      <c r="B704" s="1">
        <v>-27.3054092583158</v>
      </c>
    </row>
    <row r="705">
      <c r="A705" s="1">
        <v>-101.413108921492</v>
      </c>
      <c r="B705" s="1">
        <v>-29.0797410386933</v>
      </c>
    </row>
    <row r="706">
      <c r="A706" s="1">
        <v>-101.413108921492</v>
      </c>
      <c r="B706" s="1">
        <v>-29.0797410386933</v>
      </c>
    </row>
    <row r="707">
      <c r="A707" s="1">
        <v>-100.8901517541</v>
      </c>
      <c r="B707" s="1">
        <v>-30.8452148482486</v>
      </c>
    </row>
    <row r="708">
      <c r="A708" s="1">
        <v>-100.698890802907</v>
      </c>
      <c r="B708" s="1">
        <v>-30.7867405073041</v>
      </c>
    </row>
    <row r="709">
      <c r="A709" s="1">
        <v>-100.526673772397</v>
      </c>
      <c r="B709" s="1">
        <v>-32.6630963054319</v>
      </c>
    </row>
    <row r="710">
      <c r="A710" s="1">
        <v>-99.563106010608</v>
      </c>
      <c r="B710" s="1">
        <v>-34.2823266643386</v>
      </c>
    </row>
    <row r="711">
      <c r="A711" s="1">
        <v>-99.3255100170705</v>
      </c>
      <c r="B711" s="1">
        <v>-36.1515291495231</v>
      </c>
    </row>
    <row r="712">
      <c r="A712" s="1">
        <v>-99.3255100170705</v>
      </c>
      <c r="B712" s="1">
        <v>-36.1515291495231</v>
      </c>
    </row>
    <row r="713">
      <c r="A713" s="1">
        <v>-98.9496329687561</v>
      </c>
      <c r="B713" s="1">
        <v>-36.0147210921929</v>
      </c>
    </row>
    <row r="714">
      <c r="A714" s="1">
        <v>-98.6794510807542</v>
      </c>
      <c r="B714" s="1">
        <v>-37.8794922669382</v>
      </c>
    </row>
    <row r="715">
      <c r="A715" s="1">
        <v>-98.6794510807542</v>
      </c>
      <c r="B715" s="1">
        <v>-37.8794922669382</v>
      </c>
    </row>
    <row r="716">
      <c r="A716" s="1">
        <v>-98.3060189101553</v>
      </c>
      <c r="B716" s="1">
        <v>-37.7361450871201</v>
      </c>
    </row>
    <row r="717">
      <c r="A717" s="1">
        <v>-98.3060189101553</v>
      </c>
      <c r="B717" s="1">
        <v>-37.7361450871201</v>
      </c>
    </row>
    <row r="718">
      <c r="A718" s="1">
        <v>-98.0033334277094</v>
      </c>
      <c r="B718" s="1">
        <v>-39.5959169240619</v>
      </c>
    </row>
    <row r="719">
      <c r="A719" s="1">
        <v>-98.0033334277094</v>
      </c>
      <c r="B719" s="1">
        <v>-39.5959169240619</v>
      </c>
    </row>
    <row r="720">
      <c r="A720" s="1">
        <v>-98.0033334277094</v>
      </c>
      <c r="B720" s="1">
        <v>-39.5959169240619</v>
      </c>
    </row>
    <row r="721">
      <c r="A721" s="1">
        <v>-97.2973630099229</v>
      </c>
      <c r="B721" s="1">
        <v>-41.3002802813162</v>
      </c>
    </row>
    <row r="722">
      <c r="A722" s="1">
        <v>-97.1132620392324</v>
      </c>
      <c r="B722" s="1">
        <v>-41.2221340556183</v>
      </c>
    </row>
    <row r="723">
      <c r="A723" s="1">
        <v>-97.1132620392324</v>
      </c>
      <c r="B723" s="1">
        <v>-41.2221340556183</v>
      </c>
    </row>
    <row r="724">
      <c r="A724" s="1">
        <v>-97.1132620392324</v>
      </c>
      <c r="B724" s="1">
        <v>-41.2221340556183</v>
      </c>
    </row>
    <row r="725">
      <c r="A725" s="1">
        <v>-97.1132620392324</v>
      </c>
      <c r="B725" s="1">
        <v>-41.2221340556183</v>
      </c>
    </row>
    <row r="726">
      <c r="A726" s="1">
        <v>-97.1132620392324</v>
      </c>
      <c r="B726" s="1">
        <v>-41.2221340556183</v>
      </c>
    </row>
    <row r="727">
      <c r="A727" s="1">
        <v>-97.1132620392324</v>
      </c>
      <c r="B727" s="1">
        <v>-41.2221340556183</v>
      </c>
    </row>
    <row r="728">
      <c r="A728" s="1">
        <v>-96.3790457812944</v>
      </c>
      <c r="B728" s="1">
        <v>-42.9107158444968</v>
      </c>
    </row>
    <row r="729">
      <c r="A729" s="1">
        <v>-96.3790457812944</v>
      </c>
      <c r="B729" s="1">
        <v>-42.9107158444968</v>
      </c>
    </row>
    <row r="730">
      <c r="A730" s="1">
        <v>-96.3790457812944</v>
      </c>
      <c r="B730" s="1">
        <v>-42.9107158444968</v>
      </c>
    </row>
    <row r="731">
      <c r="A731" s="1">
        <v>-96.3790457812944</v>
      </c>
      <c r="B731" s="1">
        <v>-42.9107158444968</v>
      </c>
    </row>
    <row r="732">
      <c r="A732" s="1">
        <v>-96.3790457812944</v>
      </c>
      <c r="B732" s="1">
        <v>-42.9107158444968</v>
      </c>
    </row>
    <row r="733">
      <c r="A733" s="1">
        <v>-96.3790457812944</v>
      </c>
      <c r="B733" s="1">
        <v>-42.9107158444968</v>
      </c>
    </row>
    <row r="734">
      <c r="A734" s="1">
        <v>-95.6154715323665</v>
      </c>
      <c r="B734" s="1">
        <v>-44.5862266136437</v>
      </c>
    </row>
    <row r="735">
      <c r="A735" s="1">
        <v>-95.6154715323665</v>
      </c>
      <c r="B735" s="1">
        <v>-44.5862266136437</v>
      </c>
    </row>
    <row r="736">
      <c r="A736" s="1">
        <v>-95.6154715323665</v>
      </c>
      <c r="B736" s="1">
        <v>-44.5862266136437</v>
      </c>
    </row>
    <row r="737">
      <c r="A737" s="1">
        <v>-95.6154715323665</v>
      </c>
      <c r="B737" s="1">
        <v>-44.5862266136437</v>
      </c>
    </row>
    <row r="738">
      <c r="A738" s="1">
        <v>-95.7061023110702</v>
      </c>
      <c r="B738" s="1">
        <v>-44.6284884398178</v>
      </c>
    </row>
    <row r="739">
      <c r="A739" s="1">
        <v>-94.8227718845621</v>
      </c>
      <c r="B739" s="1">
        <v>-46.2481559862476</v>
      </c>
    </row>
    <row r="740">
      <c r="A740" s="1">
        <v>-94.8227718845621</v>
      </c>
      <c r="B740" s="1">
        <v>-46.2481559862476</v>
      </c>
    </row>
    <row r="741">
      <c r="A741" s="1">
        <v>-94.8227718845621</v>
      </c>
      <c r="B741" s="1">
        <v>-46.2481559862476</v>
      </c>
    </row>
    <row r="742">
      <c r="A742" s="1">
        <v>-94.8227718845621</v>
      </c>
      <c r="B742" s="1">
        <v>-46.2481559862476</v>
      </c>
    </row>
    <row r="743">
      <c r="A743" s="1">
        <v>-94.8227718845621</v>
      </c>
      <c r="B743" s="1">
        <v>-46.2481559862476</v>
      </c>
    </row>
    <row r="744">
      <c r="A744" s="1">
        <v>-94.8227718845621</v>
      </c>
      <c r="B744" s="1">
        <v>-46.2481559862476</v>
      </c>
    </row>
    <row r="745">
      <c r="A745" s="1">
        <v>-94.0011883018728</v>
      </c>
      <c r="B745" s="1">
        <v>-47.8959977225221</v>
      </c>
    </row>
    <row r="746">
      <c r="A746" s="1">
        <v>-94.0011883018728</v>
      </c>
      <c r="B746" s="1">
        <v>-47.8959977225221</v>
      </c>
    </row>
    <row r="747">
      <c r="A747" s="1">
        <v>-94.0011883018728</v>
      </c>
      <c r="B747" s="1">
        <v>-47.8959977225221</v>
      </c>
    </row>
    <row r="748">
      <c r="A748" s="1">
        <v>-94.0011883018728</v>
      </c>
      <c r="B748" s="1">
        <v>-47.8959977225221</v>
      </c>
    </row>
    <row r="749">
      <c r="A749" s="1">
        <v>-93.1509710466167</v>
      </c>
      <c r="B749" s="1">
        <v>-49.5292498739114</v>
      </c>
    </row>
    <row r="750">
      <c r="A750" s="1">
        <v>-93.1509710466167</v>
      </c>
      <c r="B750" s="1">
        <v>-49.5292498739114</v>
      </c>
    </row>
    <row r="751">
      <c r="A751" s="1">
        <v>-93.3275605651885</v>
      </c>
      <c r="B751" s="1">
        <v>-49.6231441864686</v>
      </c>
    </row>
    <row r="752">
      <c r="A752" s="1">
        <v>-93.3275605651885</v>
      </c>
      <c r="B752" s="1">
        <v>-49.6231441864686</v>
      </c>
    </row>
    <row r="753">
      <c r="A753" s="1">
        <v>-93.3275605651885</v>
      </c>
      <c r="B753" s="1">
        <v>-49.6231441864686</v>
      </c>
    </row>
    <row r="754">
      <c r="A754" s="1">
        <v>-93.3275605651885</v>
      </c>
      <c r="B754" s="1">
        <v>-49.6231441864686</v>
      </c>
    </row>
    <row r="755">
      <c r="A755" s="1">
        <v>-92.4473030446341</v>
      </c>
      <c r="B755" s="1">
        <v>-51.2443768600378</v>
      </c>
    </row>
    <row r="756">
      <c r="A756" s="1">
        <v>-92.4473030446341</v>
      </c>
      <c r="B756" s="1">
        <v>-51.2443768600378</v>
      </c>
    </row>
    <row r="757">
      <c r="A757" s="1">
        <v>-92.4473030446341</v>
      </c>
      <c r="B757" s="1">
        <v>-51.2443768600378</v>
      </c>
    </row>
    <row r="758">
      <c r="A758" s="1">
        <v>-92.4473030446341</v>
      </c>
      <c r="B758" s="1">
        <v>-51.2443768600378</v>
      </c>
    </row>
    <row r="759">
      <c r="A759" s="1">
        <v>-91.5388851800151</v>
      </c>
      <c r="B759" s="1">
        <v>-52.85</v>
      </c>
    </row>
    <row r="760">
      <c r="A760" s="1">
        <v>-91.5388851800151</v>
      </c>
      <c r="B760" s="1">
        <v>-52.85</v>
      </c>
    </row>
    <row r="761">
      <c r="A761" s="1">
        <v>-91.5388851800151</v>
      </c>
      <c r="B761" s="1">
        <v>-52.85</v>
      </c>
    </row>
    <row r="762">
      <c r="A762" s="1">
        <v>-91.5388851800151</v>
      </c>
      <c r="B762" s="1">
        <v>-52.85</v>
      </c>
    </row>
    <row r="763">
      <c r="A763" s="1">
        <v>-91.9718978819073</v>
      </c>
      <c r="B763" s="1">
        <v>-53.1</v>
      </c>
    </row>
    <row r="764">
      <c r="A764" s="1">
        <v>-90.6025836842132</v>
      </c>
      <c r="B764" s="1">
        <v>-54.4395245179927</v>
      </c>
    </row>
    <row r="765">
      <c r="A765" s="1">
        <v>-90.6883004142834</v>
      </c>
      <c r="B765" s="1">
        <v>-54.4910283254837</v>
      </c>
    </row>
    <row r="766">
      <c r="A766" s="1">
        <v>-90.6025836842132</v>
      </c>
      <c r="B766" s="1">
        <v>-54.4395245179927</v>
      </c>
    </row>
    <row r="767">
      <c r="A767" s="1">
        <v>-90.6025836842132</v>
      </c>
      <c r="B767" s="1">
        <v>-54.4395245179927</v>
      </c>
    </row>
    <row r="768">
      <c r="A768" s="1">
        <v>-90.6025836842132</v>
      </c>
      <c r="B768" s="1">
        <v>-54.4395245179927</v>
      </c>
    </row>
    <row r="769">
      <c r="A769" s="1">
        <v>-89.6386837637342</v>
      </c>
      <c r="B769" s="1">
        <v>-56.0124662294497</v>
      </c>
    </row>
    <row r="770">
      <c r="A770" s="1">
        <v>-89.6386837637342</v>
      </c>
      <c r="B770" s="1">
        <v>-56.0124662294497</v>
      </c>
    </row>
    <row r="771">
      <c r="A771" s="1">
        <v>-90.0627078118124</v>
      </c>
      <c r="B771" s="1">
        <v>-56.2774258615663</v>
      </c>
    </row>
    <row r="772">
      <c r="A772" s="1">
        <v>-90.0627078118124</v>
      </c>
      <c r="B772" s="1">
        <v>-56.2774258615663</v>
      </c>
    </row>
    <row r="773">
      <c r="A773" s="1">
        <v>-89.066814315804</v>
      </c>
      <c r="B773" s="1">
        <v>-57.8406655185958</v>
      </c>
    </row>
    <row r="774">
      <c r="A774" s="1">
        <v>-89.4022825429821</v>
      </c>
      <c r="B774" s="1">
        <v>-58.0585211326018</v>
      </c>
    </row>
    <row r="775">
      <c r="A775" s="1">
        <v>-89.066814315804</v>
      </c>
      <c r="B775" s="1">
        <v>-57.8406655185958</v>
      </c>
    </row>
    <row r="776">
      <c r="A776" s="1">
        <v>-89.066814315804</v>
      </c>
      <c r="B776" s="1">
        <v>-57.8406655185958</v>
      </c>
    </row>
    <row r="777">
      <c r="A777" s="1">
        <v>-89.2345484293931</v>
      </c>
      <c r="B777" s="1">
        <v>-57.9495933255988</v>
      </c>
    </row>
    <row r="778">
      <c r="A778" s="1">
        <v>-89.2345484293931</v>
      </c>
      <c r="B778" s="1">
        <v>-57.9495933255988</v>
      </c>
    </row>
    <row r="779">
      <c r="A779" s="1">
        <v>-88.3754052343674</v>
      </c>
      <c r="B779" s="1">
        <v>-59.6099635099815</v>
      </c>
    </row>
    <row r="780">
      <c r="A780" s="1">
        <v>-88.2925014771119</v>
      </c>
      <c r="B780" s="1">
        <v>-59.5540442196345</v>
      </c>
    </row>
    <row r="781">
      <c r="A781" s="1">
        <v>-88.2925014771119</v>
      </c>
      <c r="B781" s="1">
        <v>-59.5540442196345</v>
      </c>
    </row>
    <row r="782">
      <c r="A782" s="1">
        <v>-88.2925014771119</v>
      </c>
      <c r="B782" s="1">
        <v>-59.5540442196345</v>
      </c>
    </row>
    <row r="783">
      <c r="A783" s="1">
        <v>-88.2925014771119</v>
      </c>
      <c r="B783" s="1">
        <v>-59.5540442196345</v>
      </c>
    </row>
    <row r="784">
      <c r="A784" s="1">
        <v>-87.2396927167776</v>
      </c>
      <c r="B784" s="1">
        <v>-61.0858904713863</v>
      </c>
    </row>
    <row r="785">
      <c r="A785" s="1">
        <v>-87.2396927167776</v>
      </c>
      <c r="B785" s="1">
        <v>-61.0858904713863</v>
      </c>
    </row>
    <row r="786">
      <c r="A786" s="1">
        <v>-87.2396927167776</v>
      </c>
      <c r="B786" s="1">
        <v>-61.0858904713863</v>
      </c>
    </row>
    <row r="787">
      <c r="A787" s="1">
        <v>-87.2396927167776</v>
      </c>
      <c r="B787" s="1">
        <v>-61.0858904713863</v>
      </c>
    </row>
    <row r="788">
      <c r="A788" s="1">
        <v>-87.2396927167776</v>
      </c>
      <c r="B788" s="1">
        <v>-61.0858904713863</v>
      </c>
    </row>
    <row r="789">
      <c r="A789" s="1">
        <v>-86.1603099009319</v>
      </c>
      <c r="B789" s="1">
        <v>-62.5991293691483</v>
      </c>
    </row>
    <row r="790">
      <c r="A790" s="1">
        <v>-86.1603099009319</v>
      </c>
      <c r="B790" s="1">
        <v>-62.5991293691483</v>
      </c>
    </row>
    <row r="791">
      <c r="A791" s="1">
        <v>-86.7266217969943</v>
      </c>
      <c r="B791" s="1">
        <v>-63.0105790457531</v>
      </c>
    </row>
    <row r="792">
      <c r="A792" s="1">
        <v>-86.1603099009319</v>
      </c>
      <c r="B792" s="1">
        <v>-62.5991293691483</v>
      </c>
    </row>
    <row r="793">
      <c r="A793" s="1">
        <v>-85.0546818200367</v>
      </c>
      <c r="B793" s="1">
        <v>-64.0932999656931</v>
      </c>
    </row>
    <row r="794">
      <c r="A794" s="1">
        <v>-85.0546818200367</v>
      </c>
      <c r="B794" s="1">
        <v>-64.0932999656931</v>
      </c>
    </row>
    <row r="795">
      <c r="A795" s="1">
        <v>-85.0546818200367</v>
      </c>
      <c r="B795" s="1">
        <v>-64.0932999656931</v>
      </c>
    </row>
    <row r="796">
      <c r="A796" s="1">
        <v>-85.6137266770698</v>
      </c>
      <c r="B796" s="1">
        <v>-64.5145704818995</v>
      </c>
    </row>
    <row r="797">
      <c r="A797" s="1">
        <v>-84.4747527866406</v>
      </c>
      <c r="B797" s="1">
        <v>-65.9989101549105</v>
      </c>
    </row>
    <row r="798">
      <c r="A798" s="1">
        <v>-84.4747527866406</v>
      </c>
      <c r="B798" s="1">
        <v>-65.9989101549105</v>
      </c>
    </row>
    <row r="799">
      <c r="A799" s="1">
        <v>-84.4747527866406</v>
      </c>
      <c r="B799" s="1">
        <v>-65.9989101549105</v>
      </c>
    </row>
    <row r="800">
      <c r="A800" s="1">
        <v>-84.4747527866406</v>
      </c>
      <c r="B800" s="1">
        <v>-65.9989101549105</v>
      </c>
    </row>
    <row r="801">
      <c r="A801" s="1">
        <v>-83.62090545277</v>
      </c>
      <c r="B801" s="1">
        <v>-67.7148740769625</v>
      </c>
    </row>
    <row r="802">
      <c r="A802" s="1">
        <v>-83.62090545277</v>
      </c>
      <c r="B802" s="1">
        <v>-67.7148740769625</v>
      </c>
    </row>
    <row r="803">
      <c r="A803" s="1">
        <v>-83.4654762604786</v>
      </c>
      <c r="B803" s="1">
        <v>-67.5890099987525</v>
      </c>
    </row>
    <row r="804">
      <c r="A804" s="1">
        <v>-83.62090545277</v>
      </c>
      <c r="B804" s="1">
        <v>-67.7148740769625</v>
      </c>
    </row>
    <row r="805">
      <c r="A805" s="1">
        <v>-83.62090545277</v>
      </c>
      <c r="B805" s="1">
        <v>-67.7148740769625</v>
      </c>
    </row>
    <row r="806">
      <c r="A806" s="1">
        <v>-82.2731731909782</v>
      </c>
      <c r="B806" s="1">
        <v>-69.0353892803343</v>
      </c>
    </row>
    <row r="807">
      <c r="A807" s="1">
        <v>-82.8094043011615</v>
      </c>
      <c r="B807" s="1">
        <v>-69.4853406071148</v>
      </c>
    </row>
    <row r="808">
      <c r="A808" s="1">
        <v>-82.8094043011615</v>
      </c>
      <c r="B808" s="1">
        <v>-69.4853406071148</v>
      </c>
    </row>
    <row r="809">
      <c r="A809" s="1">
        <v>-82.8094043011615</v>
      </c>
      <c r="B809" s="1">
        <v>-69.4853406071148</v>
      </c>
    </row>
    <row r="810">
      <c r="A810" s="1">
        <v>-82.8094043011615</v>
      </c>
      <c r="B810" s="1">
        <v>-69.4853406071148</v>
      </c>
    </row>
    <row r="811">
      <c r="A811" s="1">
        <v>-82.8094043011615</v>
      </c>
      <c r="B811" s="1">
        <v>-69.4853406071148</v>
      </c>
    </row>
    <row r="812">
      <c r="A812" s="1">
        <v>-81.5841056220816</v>
      </c>
      <c r="B812" s="1">
        <v>-70.9199810338738</v>
      </c>
    </row>
    <row r="813">
      <c r="A813" s="1">
        <v>-81.5841056220816</v>
      </c>
      <c r="B813" s="1">
        <v>-70.9199810338738</v>
      </c>
    </row>
    <row r="814">
      <c r="A814" s="1">
        <v>-80.3339556341063</v>
      </c>
      <c r="B814" s="1">
        <v>-72.3330185473925</v>
      </c>
    </row>
    <row r="815">
      <c r="A815" s="1">
        <v>-80.3339556341063</v>
      </c>
      <c r="B815" s="1">
        <v>-72.3330185473925</v>
      </c>
    </row>
    <row r="816">
      <c r="A816" s="1">
        <v>-80.3339556341063</v>
      </c>
      <c r="B816" s="1">
        <v>-72.3330185473925</v>
      </c>
    </row>
    <row r="817">
      <c r="A817" s="1">
        <v>-80.408270116654</v>
      </c>
      <c r="B817" s="1">
        <v>-72.3999316080284</v>
      </c>
    </row>
    <row r="818">
      <c r="A818" s="1">
        <v>-80.6312135642972</v>
      </c>
      <c r="B818" s="1">
        <v>-72.6006707899361</v>
      </c>
    </row>
    <row r="819">
      <c r="A819" s="1">
        <v>-79.9369595869753</v>
      </c>
      <c r="B819" s="1">
        <v>-74.542420754831</v>
      </c>
    </row>
    <row r="820">
      <c r="A820" s="1">
        <v>-79.6444181063276</v>
      </c>
      <c r="B820" s="1">
        <v>-74.269621410806</v>
      </c>
    </row>
    <row r="821">
      <c r="A821" s="1">
        <v>-79.6444181063276</v>
      </c>
      <c r="B821" s="1">
        <v>-74.269621410806</v>
      </c>
    </row>
    <row r="822">
      <c r="A822" s="1">
        <v>-80.229501067623</v>
      </c>
      <c r="B822" s="1">
        <v>-74.815220098856</v>
      </c>
    </row>
    <row r="823">
      <c r="A823" s="1">
        <v>-78.6238401770145</v>
      </c>
      <c r="B823" s="1">
        <v>-75.9261598911684</v>
      </c>
    </row>
    <row r="824">
      <c r="A824" s="1">
        <v>-81.7889352985046</v>
      </c>
      <c r="B824" s="1">
        <v>-78.982656721188</v>
      </c>
    </row>
    <row r="825">
      <c r="A825" s="1">
        <v>-87.5436537012138</v>
      </c>
      <c r="B825" s="1">
        <v>-84.5399236848599</v>
      </c>
    </row>
    <row r="826">
      <c r="A826" s="1">
        <v>-86.0548952704028</v>
      </c>
      <c r="B826" s="1">
        <v>-86.0548952704028</v>
      </c>
    </row>
    <row r="827">
      <c r="A827" s="1">
        <v>-86.0548952704028</v>
      </c>
      <c r="B827" s="1">
        <v>-86.0548952704028</v>
      </c>
    </row>
    <row r="828">
      <c r="A828" s="1">
        <v>-86.0548952704028</v>
      </c>
      <c r="B828" s="1">
        <v>-86.0548952704028</v>
      </c>
    </row>
    <row r="829">
      <c r="A829" s="1">
        <v>-86.0548952704028</v>
      </c>
      <c r="B829" s="1">
        <v>-86.0548952704028</v>
      </c>
    </row>
    <row r="830">
      <c r="A830" s="1">
        <v>-84.0536628255387</v>
      </c>
      <c r="B830" s="1">
        <v>-87.0401158409767</v>
      </c>
    </row>
    <row r="831">
      <c r="A831" s="1">
        <v>-84.0536628255387</v>
      </c>
      <c r="B831" s="1">
        <v>-87.0401158409767</v>
      </c>
    </row>
    <row r="832">
      <c r="A832" s="1">
        <v>-84.0536628255387</v>
      </c>
      <c r="B832" s="1">
        <v>-87.0401158409767</v>
      </c>
    </row>
    <row r="833">
      <c r="A833" s="1">
        <v>-82.4536017315561</v>
      </c>
      <c r="B833" s="1">
        <v>-88.4206625257576</v>
      </c>
    </row>
    <row r="834">
      <c r="A834" s="1">
        <v>-82.4536017315561</v>
      </c>
      <c r="B834" s="1">
        <v>-88.4206625257576</v>
      </c>
    </row>
    <row r="835">
      <c r="A835" s="1">
        <v>-82.4536017315561</v>
      </c>
      <c r="B835" s="1">
        <v>-88.4206625257576</v>
      </c>
    </row>
    <row r="836">
      <c r="A836" s="1">
        <v>-80.8978903087859</v>
      </c>
      <c r="B836" s="1">
        <v>-89.8462094002169</v>
      </c>
    </row>
    <row r="837">
      <c r="A837" s="1">
        <v>-80.8978903087859</v>
      </c>
      <c r="B837" s="1">
        <v>-89.8462094002169</v>
      </c>
    </row>
    <row r="838">
      <c r="A838" s="1">
        <v>-80.8978903087859</v>
      </c>
      <c r="B838" s="1">
        <v>-89.8462094002169</v>
      </c>
    </row>
    <row r="839">
      <c r="A839" s="1">
        <v>-80.8978903087859</v>
      </c>
      <c r="B839" s="1">
        <v>-89.8462094002169</v>
      </c>
    </row>
    <row r="840">
      <c r="A840" s="1">
        <v>-80.8978903087859</v>
      </c>
      <c r="B840" s="1">
        <v>-89.8462094002169</v>
      </c>
    </row>
    <row r="841">
      <c r="A841" s="1">
        <v>-79.2519307020533</v>
      </c>
      <c r="B841" s="1">
        <v>-91.1689172909108</v>
      </c>
    </row>
    <row r="842">
      <c r="A842" s="1">
        <v>-79.7111720223466</v>
      </c>
      <c r="B842" s="1">
        <v>-91.6972139970667</v>
      </c>
    </row>
    <row r="843">
      <c r="A843" s="1">
        <v>-79.7111720223466</v>
      </c>
      <c r="B843" s="1">
        <v>-91.6972139970667</v>
      </c>
    </row>
    <row r="844">
      <c r="A844" s="1">
        <v>-78.0986945769145</v>
      </c>
      <c r="B844" s="1">
        <v>-93.0743998389558</v>
      </c>
    </row>
    <row r="845">
      <c r="A845" s="1">
        <v>-78.0986945769145</v>
      </c>
      <c r="B845" s="1">
        <v>-93.0743998389558</v>
      </c>
    </row>
    <row r="846">
      <c r="A846" s="1">
        <v>-78.0986945769145</v>
      </c>
      <c r="B846" s="1">
        <v>-93.0743998389558</v>
      </c>
    </row>
    <row r="847">
      <c r="A847" s="1">
        <v>-78.0986945769145</v>
      </c>
      <c r="B847" s="1">
        <v>-93.0743998389558</v>
      </c>
    </row>
    <row r="848">
      <c r="A848" s="1">
        <v>-76.4624275125552</v>
      </c>
      <c r="B848" s="1">
        <v>-94.423234317022</v>
      </c>
    </row>
    <row r="849">
      <c r="A849" s="1">
        <v>-76.4624275125552</v>
      </c>
      <c r="B849" s="1">
        <v>-94.423234317022</v>
      </c>
    </row>
    <row r="850">
      <c r="A850" s="1">
        <v>-76.1477673170303</v>
      </c>
      <c r="B850" s="1">
        <v>-94.0346613362935</v>
      </c>
    </row>
    <row r="851">
      <c r="A851" s="1">
        <v>-76.3365634343452</v>
      </c>
      <c r="B851" s="1">
        <v>-94.2678051247306</v>
      </c>
    </row>
    <row r="852">
      <c r="A852" s="1">
        <v>-74.8028692520674</v>
      </c>
      <c r="B852" s="1">
        <v>-95.7433065632167</v>
      </c>
    </row>
    <row r="853">
      <c r="A853" s="1">
        <v>-74.4950385144046</v>
      </c>
      <c r="B853" s="1">
        <v>-95.3493011864133</v>
      </c>
    </row>
    <row r="854">
      <c r="A854" s="1">
        <v>-74.4950385144046</v>
      </c>
      <c r="B854" s="1">
        <v>-95.3493011864133</v>
      </c>
    </row>
    <row r="855">
      <c r="A855" s="1">
        <v>-74.433472366872</v>
      </c>
      <c r="B855" s="1">
        <v>-95.2705001110527</v>
      </c>
    </row>
    <row r="856">
      <c r="A856" s="1">
        <v>-74.433472366872</v>
      </c>
      <c r="B856" s="1">
        <v>-95.2705001110527</v>
      </c>
    </row>
    <row r="857">
      <c r="A857" s="1">
        <v>-74.4950385144046</v>
      </c>
      <c r="B857" s="1">
        <v>-95.3493011864133</v>
      </c>
    </row>
    <row r="858">
      <c r="A858" s="1">
        <v>-74.433472366872</v>
      </c>
      <c r="B858" s="1">
        <v>-95.2705001110527</v>
      </c>
    </row>
    <row r="859">
      <c r="A859" s="1">
        <v>-74.433472366872</v>
      </c>
      <c r="B859" s="1">
        <v>-95.2705001110527</v>
      </c>
    </row>
    <row r="860">
      <c r="A860" s="1">
        <v>-72.7594362990826</v>
      </c>
      <c r="B860" s="1">
        <v>-96.5550331647177</v>
      </c>
    </row>
    <row r="861">
      <c r="A861" s="1">
        <v>-72.7594362990826</v>
      </c>
      <c r="B861" s="1">
        <v>-96.5550331647177</v>
      </c>
    </row>
    <row r="862">
      <c r="A862" s="1">
        <v>-72.7594362990826</v>
      </c>
      <c r="B862" s="1">
        <v>-96.5550331647177</v>
      </c>
    </row>
    <row r="863">
      <c r="A863" s="1">
        <v>-72.7594362990826</v>
      </c>
      <c r="B863" s="1">
        <v>-96.5550331647177</v>
      </c>
    </row>
    <row r="864">
      <c r="A864" s="1">
        <v>-72.7594362990826</v>
      </c>
      <c r="B864" s="1">
        <v>-96.5550331647177</v>
      </c>
    </row>
    <row r="865">
      <c r="A865" s="1">
        <v>-72.7594362990826</v>
      </c>
      <c r="B865" s="1">
        <v>-96.5550331647177</v>
      </c>
    </row>
    <row r="866">
      <c r="A866" s="1">
        <v>-72.7594362990826</v>
      </c>
      <c r="B866" s="1">
        <v>-96.5550331647177</v>
      </c>
    </row>
    <row r="867">
      <c r="A867" s="1">
        <v>-72.7594362990826</v>
      </c>
      <c r="B867" s="1">
        <v>-96.5550331647177</v>
      </c>
    </row>
    <row r="868">
      <c r="A868" s="1">
        <v>-72.7594362990826</v>
      </c>
      <c r="B868" s="1">
        <v>-96.5550331647177</v>
      </c>
    </row>
    <row r="869">
      <c r="A869" s="1">
        <v>-72.7594362990826</v>
      </c>
      <c r="B869" s="1">
        <v>-96.5550331647177</v>
      </c>
    </row>
    <row r="870">
      <c r="A870" s="1">
        <v>-71.06323700216</v>
      </c>
      <c r="B870" s="1">
        <v>-97.8101546199311</v>
      </c>
    </row>
    <row r="871">
      <c r="A871" s="1">
        <v>-71.1220155273892</v>
      </c>
      <c r="B871" s="1">
        <v>-97.8910563193686</v>
      </c>
    </row>
    <row r="872">
      <c r="A872" s="1">
        <v>-71.1220155273892</v>
      </c>
      <c r="B872" s="1">
        <v>-97.8910563193686</v>
      </c>
    </row>
    <row r="873">
      <c r="A873" s="1">
        <v>-71.1220155273892</v>
      </c>
      <c r="B873" s="1">
        <v>-97.8910563193686</v>
      </c>
    </row>
    <row r="874">
      <c r="A874" s="1">
        <v>-71.1220155273892</v>
      </c>
      <c r="B874" s="1">
        <v>-97.8910563193686</v>
      </c>
    </row>
    <row r="875">
      <c r="A875" s="1">
        <v>-71.1220155273892</v>
      </c>
      <c r="B875" s="1">
        <v>-97.8910563193686</v>
      </c>
    </row>
    <row r="876">
      <c r="A876" s="1">
        <v>-71.1220155273892</v>
      </c>
      <c r="B876" s="1">
        <v>-97.8910563193686</v>
      </c>
    </row>
    <row r="877">
      <c r="A877" s="1">
        <v>-71.1220155273892</v>
      </c>
      <c r="B877" s="1">
        <v>-97.8910563193686</v>
      </c>
    </row>
    <row r="878">
      <c r="A878" s="1">
        <v>-69.4027487984766</v>
      </c>
      <c r="B878" s="1">
        <v>-99.1173973589679</v>
      </c>
    </row>
    <row r="879">
      <c r="A879" s="1">
        <v>-69.4027487984766</v>
      </c>
      <c r="B879" s="1">
        <v>-99.1173973589679</v>
      </c>
    </row>
    <row r="880">
      <c r="A880" s="1">
        <v>-69.4027487984766</v>
      </c>
      <c r="B880" s="1">
        <v>-99.1173973589679</v>
      </c>
    </row>
    <row r="881">
      <c r="A881" s="1">
        <v>-69.4027487984766</v>
      </c>
      <c r="B881" s="1">
        <v>-99.1173973589679</v>
      </c>
    </row>
    <row r="882">
      <c r="A882" s="1">
        <v>-69.4027487984766</v>
      </c>
      <c r="B882" s="1">
        <v>-99.1173973589679</v>
      </c>
    </row>
    <row r="883">
      <c r="A883" s="1">
        <v>-69.4027487984766</v>
      </c>
      <c r="B883" s="1">
        <v>-99.1173973589679</v>
      </c>
    </row>
    <row r="884">
      <c r="A884" s="1">
        <v>-67.6623413199604</v>
      </c>
      <c r="B884" s="1">
        <v>-100.31354627916</v>
      </c>
    </row>
    <row r="885">
      <c r="A885" s="1">
        <v>-67.6623413199604</v>
      </c>
      <c r="B885" s="1">
        <v>-100.31354627916</v>
      </c>
    </row>
    <row r="886">
      <c r="A886" s="1">
        <v>-67.6623413199604</v>
      </c>
      <c r="B886" s="1">
        <v>-100.31354627916</v>
      </c>
    </row>
    <row r="887">
      <c r="A887" s="1">
        <v>-67.6623413199604</v>
      </c>
      <c r="B887" s="1">
        <v>-100.31354627916</v>
      </c>
    </row>
    <row r="888">
      <c r="A888" s="1">
        <v>-65.9013232368182</v>
      </c>
      <c r="B888" s="1">
        <v>-101.479138721396</v>
      </c>
    </row>
    <row r="889">
      <c r="A889" s="1">
        <v>-65.9013232368182</v>
      </c>
      <c r="B889" s="1">
        <v>-101.479138721396</v>
      </c>
    </row>
    <row r="890">
      <c r="A890" s="1">
        <v>-65.9013232368182</v>
      </c>
      <c r="B890" s="1">
        <v>-101.479138721396</v>
      </c>
    </row>
    <row r="891">
      <c r="A891" s="1">
        <v>-65.9013232368182</v>
      </c>
      <c r="B891" s="1">
        <v>-101.479138721396</v>
      </c>
    </row>
    <row r="892">
      <c r="A892" s="1">
        <v>-65.9013232368182</v>
      </c>
      <c r="B892" s="1">
        <v>-101.479138721396</v>
      </c>
    </row>
    <row r="893">
      <c r="A893" s="1">
        <v>-64.1202309722178</v>
      </c>
      <c r="B893" s="1">
        <v>-102.613819634927</v>
      </c>
    </row>
    <row r="894">
      <c r="A894" s="1">
        <v>-64.1202309722178</v>
      </c>
      <c r="B894" s="1">
        <v>-102.613819634927</v>
      </c>
    </row>
    <row r="895">
      <c r="A895" s="1">
        <v>-64.1202309722178</v>
      </c>
      <c r="B895" s="1">
        <v>-102.613819634927</v>
      </c>
    </row>
    <row r="896">
      <c r="A896" s="1">
        <v>-64.1202309722178</v>
      </c>
      <c r="B896" s="1">
        <v>-102.613819634927</v>
      </c>
    </row>
    <row r="897">
      <c r="A897" s="1">
        <v>-64.1202309722178</v>
      </c>
      <c r="B897" s="1">
        <v>-102.613819634927</v>
      </c>
    </row>
    <row r="898">
      <c r="A898" s="1">
        <v>-64.1202309722178</v>
      </c>
      <c r="B898" s="1">
        <v>-102.613819634927</v>
      </c>
    </row>
    <row r="899">
      <c r="A899" s="1">
        <v>-64.1202309722178</v>
      </c>
      <c r="B899" s="1">
        <v>-102.613819634927</v>
      </c>
    </row>
    <row r="900">
      <c r="A900" s="1">
        <v>-64.1202309722178</v>
      </c>
      <c r="B900" s="1">
        <v>-102.613819634927</v>
      </c>
    </row>
    <row r="901">
      <c r="A901" s="1">
        <v>-62.3196070641165</v>
      </c>
      <c r="B901" s="1">
        <v>-103.717243384955</v>
      </c>
    </row>
    <row r="902">
      <c r="A902" s="1">
        <v>-62.3196070641165</v>
      </c>
      <c r="B902" s="1">
        <v>-103.717243384955</v>
      </c>
    </row>
    <row r="903">
      <c r="A903" s="1">
        <v>-62.3196070641165</v>
      </c>
      <c r="B903" s="1">
        <v>-103.717243384955</v>
      </c>
    </row>
    <row r="904">
      <c r="A904" s="1">
        <v>-62.3196070641165</v>
      </c>
      <c r="B904" s="1">
        <v>-103.717243384955</v>
      </c>
    </row>
    <row r="905">
      <c r="A905" s="1">
        <v>-60.5</v>
      </c>
      <c r="B905" s="1">
        <v>-104.789073857917</v>
      </c>
    </row>
    <row r="906">
      <c r="A906" s="1">
        <v>-58.6619640498067</v>
      </c>
      <c r="B906" s="1">
        <v>-105.828984563866</v>
      </c>
    </row>
    <row r="907">
      <c r="A907" s="1">
        <v>-23.3707898742607</v>
      </c>
      <c r="B907" s="1">
        <v>-50.1188206231267</v>
      </c>
    </row>
    <row r="908">
      <c r="A908" s="1">
        <v>-20.9041153741761</v>
      </c>
      <c r="B908" s="1">
        <v>-49.2470096597055</v>
      </c>
    </row>
    <row r="909">
      <c r="A909" s="1">
        <v>-20.943188487025</v>
      </c>
      <c r="B909" s="1">
        <v>-49.3390601450508</v>
      </c>
    </row>
    <row r="910">
      <c r="A910" s="1">
        <v>-20.943188487025</v>
      </c>
      <c r="B910" s="1">
        <v>-49.3390601450508</v>
      </c>
    </row>
    <row r="911">
      <c r="A911" s="1">
        <v>-20.943188487025</v>
      </c>
      <c r="B911" s="1">
        <v>-49.3390601450508</v>
      </c>
    </row>
    <row r="912">
      <c r="A912" s="1">
        <v>-20.0789134070928</v>
      </c>
      <c r="B912" s="1">
        <v>-49.6970546047798</v>
      </c>
    </row>
    <row r="913">
      <c r="A913" s="1">
        <v>-20.0789134070928</v>
      </c>
      <c r="B913" s="1">
        <v>-49.6970546047798</v>
      </c>
    </row>
    <row r="914">
      <c r="A914" s="1">
        <v>-20.0789134070928</v>
      </c>
      <c r="B914" s="1">
        <v>-49.6970546047798</v>
      </c>
    </row>
    <row r="915">
      <c r="A915" s="1">
        <v>-18.8859909410373</v>
      </c>
      <c r="B915" s="1">
        <v>-49.1996884764025</v>
      </c>
    </row>
    <row r="916">
      <c r="A916" s="1">
        <v>-18.0244615532627</v>
      </c>
      <c r="B916" s="1">
        <v>-49.5218011154173</v>
      </c>
    </row>
    <row r="917">
      <c r="A917" s="1">
        <v>-17.059771293555</v>
      </c>
      <c r="B917" s="1">
        <v>-49.5451733614042</v>
      </c>
    </row>
    <row r="918">
      <c r="A918" s="1">
        <v>-17.1899985553378</v>
      </c>
      <c r="B918" s="1">
        <v>-49.9233807916439</v>
      </c>
    </row>
    <row r="919">
      <c r="A919" s="1">
        <v>-17.059771293555</v>
      </c>
      <c r="B919" s="1">
        <v>-49.5451733614042</v>
      </c>
    </row>
    <row r="920">
      <c r="A920" s="1">
        <v>-17.059771293555</v>
      </c>
      <c r="B920" s="1">
        <v>-49.5451733614042</v>
      </c>
    </row>
    <row r="921">
      <c r="A921" s="1">
        <v>-16.1924905052472</v>
      </c>
      <c r="B921" s="1">
        <v>-49.835361453866</v>
      </c>
    </row>
    <row r="922">
      <c r="A922" s="1">
        <v>-16.1924905052472</v>
      </c>
      <c r="B922" s="1">
        <v>-49.835361453866</v>
      </c>
    </row>
    <row r="923">
      <c r="A923" s="1">
        <v>-16.1924905052472</v>
      </c>
      <c r="B923" s="1">
        <v>-49.835361453866</v>
      </c>
    </row>
    <row r="924">
      <c r="A924" s="1">
        <v>-16.2542939041222</v>
      </c>
      <c r="B924" s="1">
        <v>-50.025572757125</v>
      </c>
    </row>
    <row r="925">
      <c r="A925" s="1">
        <v>-15.17409147511</v>
      </c>
      <c r="B925" s="1">
        <v>-49.6322168344815</v>
      </c>
    </row>
    <row r="926">
      <c r="A926" s="1">
        <v>-15.17409147511</v>
      </c>
      <c r="B926" s="1">
        <v>-49.6322168344815</v>
      </c>
    </row>
    <row r="927">
      <c r="A927" s="1">
        <v>-15.17409147511</v>
      </c>
      <c r="B927" s="1">
        <v>-49.6322168344815</v>
      </c>
    </row>
    <row r="928">
      <c r="A928" s="1">
        <v>-15.17409147511</v>
      </c>
      <c r="B928" s="1">
        <v>-49.6322168344815</v>
      </c>
    </row>
    <row r="929">
      <c r="A929" s="1">
        <v>-15.17409147511</v>
      </c>
      <c r="B929" s="1">
        <v>-49.6322168344815</v>
      </c>
    </row>
    <row r="930">
      <c r="A930" s="1">
        <v>-14.3055787669022</v>
      </c>
      <c r="B930" s="1">
        <v>-49.8894820191987</v>
      </c>
    </row>
    <row r="931">
      <c r="A931" s="1">
        <v>-14.3055787669022</v>
      </c>
      <c r="B931" s="1">
        <v>-49.8894820191987</v>
      </c>
    </row>
    <row r="932">
      <c r="A932" s="1">
        <v>-14.3055787669022</v>
      </c>
      <c r="B932" s="1">
        <v>-49.8894820191987</v>
      </c>
    </row>
    <row r="933">
      <c r="A933" s="1">
        <v>-14.3055787669022</v>
      </c>
      <c r="B933" s="1">
        <v>-49.8894820191987</v>
      </c>
    </row>
    <row r="934">
      <c r="A934" s="1">
        <v>-14.3055787669022</v>
      </c>
      <c r="B934" s="1">
        <v>-49.8894820191987</v>
      </c>
    </row>
    <row r="935">
      <c r="A935" s="1">
        <v>-14.3055787669022</v>
      </c>
      <c r="B935" s="1">
        <v>-49.8894820191987</v>
      </c>
    </row>
    <row r="936">
      <c r="A936" s="1">
        <v>-14.3055787669022</v>
      </c>
      <c r="B936" s="1">
        <v>-49.8894820191987</v>
      </c>
    </row>
    <row r="937">
      <c r="A937" s="1">
        <v>-13.4327084408208</v>
      </c>
      <c r="B937" s="1">
        <v>-50.1315503844026</v>
      </c>
    </row>
    <row r="938">
      <c r="A938" s="1">
        <v>-13.4327084408208</v>
      </c>
      <c r="B938" s="1">
        <v>-50.1315503844026</v>
      </c>
    </row>
    <row r="939">
      <c r="A939" s="1">
        <v>-13.4327084408208</v>
      </c>
      <c r="B939" s="1">
        <v>-50.1315503844026</v>
      </c>
    </row>
    <row r="940">
      <c r="A940" s="1">
        <v>-13.4327084408208</v>
      </c>
      <c r="B940" s="1">
        <v>-50.1315503844026</v>
      </c>
    </row>
    <row r="941">
      <c r="A941" s="1">
        <v>-13.148007491208</v>
      </c>
      <c r="B941" s="1">
        <v>-49.0690319754846</v>
      </c>
    </row>
    <row r="942">
      <c r="A942" s="1">
        <v>-13.4327084408208</v>
      </c>
      <c r="B942" s="1">
        <v>-50.1315503844026</v>
      </c>
    </row>
    <row r="943">
      <c r="A943" s="1">
        <v>-12.5073620025028</v>
      </c>
      <c r="B943" s="1">
        <v>-50.164289048469</v>
      </c>
    </row>
    <row r="944">
      <c r="A944" s="1">
        <v>-12.5073620025028</v>
      </c>
      <c r="B944" s="1">
        <v>-50.164289048469</v>
      </c>
    </row>
    <row r="945">
      <c r="A945" s="1">
        <v>-12.362208865143</v>
      </c>
      <c r="B945" s="1">
        <v>-49.5821116127034</v>
      </c>
    </row>
    <row r="946">
      <c r="A946" s="1">
        <v>-11.5399890878402</v>
      </c>
      <c r="B946" s="1">
        <v>-49.9851843234825</v>
      </c>
    </row>
    <row r="947">
      <c r="A947" s="1">
        <v>-11.5399890878402</v>
      </c>
      <c r="B947" s="1">
        <v>-49.9851843234825</v>
      </c>
    </row>
    <row r="948">
      <c r="A948" s="1">
        <v>-11.5399890878402</v>
      </c>
      <c r="B948" s="1">
        <v>-49.9851843234825</v>
      </c>
    </row>
    <row r="949">
      <c r="A949" s="1">
        <v>-11.5399890878402</v>
      </c>
      <c r="B949" s="1">
        <v>-49.9851843234825</v>
      </c>
    </row>
    <row r="950">
      <c r="A950" s="1">
        <v>-11.5399890878402</v>
      </c>
      <c r="B950" s="1">
        <v>-49.9851843234825</v>
      </c>
    </row>
    <row r="951">
      <c r="A951" s="1">
        <v>-11.5399890878402</v>
      </c>
      <c r="B951" s="1">
        <v>-49.9851843234825</v>
      </c>
    </row>
    <row r="952">
      <c r="A952" s="1">
        <v>-11.5399890878402</v>
      </c>
      <c r="B952" s="1">
        <v>-49.9851843234825</v>
      </c>
    </row>
    <row r="953">
      <c r="A953" s="1">
        <v>-11.5399890878402</v>
      </c>
      <c r="B953" s="1">
        <v>-49.9851843234825</v>
      </c>
    </row>
    <row r="954">
      <c r="A954" s="1">
        <v>-10.665869738951</v>
      </c>
      <c r="B954" s="1">
        <v>-50.1789719176442</v>
      </c>
    </row>
    <row r="955">
      <c r="A955" s="1">
        <v>-10.665869738951</v>
      </c>
      <c r="B955" s="1">
        <v>-50.1789719176442</v>
      </c>
    </row>
    <row r="956">
      <c r="A956" s="1">
        <v>-10.665869738951</v>
      </c>
      <c r="B956" s="1">
        <v>-50.1789719176442</v>
      </c>
    </row>
    <row r="957">
      <c r="A957" s="1">
        <v>-10.5619138935421</v>
      </c>
      <c r="B957" s="1">
        <v>-49.6898981172773</v>
      </c>
    </row>
    <row r="958">
      <c r="A958" s="1">
        <v>-10.5619138935421</v>
      </c>
      <c r="B958" s="1">
        <v>-49.6898981172773</v>
      </c>
    </row>
    <row r="959">
      <c r="A959" s="1">
        <v>-10.5619138935421</v>
      </c>
      <c r="B959" s="1">
        <v>-49.6898981172773</v>
      </c>
    </row>
    <row r="960">
      <c r="A960" s="1">
        <v>-9.69309696512851</v>
      </c>
      <c r="B960" s="1">
        <v>-49.8666609191413</v>
      </c>
    </row>
    <row r="961">
      <c r="A961" s="1">
        <v>-9.69309696512851</v>
      </c>
      <c r="B961" s="1">
        <v>-49.8666609191413</v>
      </c>
    </row>
    <row r="962">
      <c r="A962" s="1">
        <v>-9.69309696512851</v>
      </c>
      <c r="B962" s="1">
        <v>-49.8666609191413</v>
      </c>
    </row>
    <row r="963">
      <c r="A963" s="1">
        <v>-9.69309696512851</v>
      </c>
      <c r="B963" s="1">
        <v>-49.8666609191413</v>
      </c>
    </row>
    <row r="964">
      <c r="A964" s="1">
        <v>-9.69309696512851</v>
      </c>
      <c r="B964" s="1">
        <v>-49.8666609191413</v>
      </c>
    </row>
    <row r="965">
      <c r="A965" s="1">
        <v>-9.69309696512851</v>
      </c>
      <c r="B965" s="1">
        <v>-49.8666609191413</v>
      </c>
    </row>
    <row r="966">
      <c r="A966" s="1">
        <v>-8.82132742548006</v>
      </c>
      <c r="B966" s="1">
        <v>-50.0282338530201</v>
      </c>
    </row>
    <row r="967">
      <c r="A967" s="1">
        <v>-8.80396260771336</v>
      </c>
      <c r="B967" s="1">
        <v>-49.9297530777189</v>
      </c>
    </row>
    <row r="968">
      <c r="A968" s="1">
        <v>-8.83869224324675</v>
      </c>
      <c r="B968" s="1">
        <v>-50.1267146283213</v>
      </c>
    </row>
    <row r="969">
      <c r="A969" s="1">
        <v>-8.76923297217998</v>
      </c>
      <c r="B969" s="1">
        <v>-49.7327915271165</v>
      </c>
    </row>
    <row r="970">
      <c r="A970" s="1">
        <v>-8.76923297217998</v>
      </c>
      <c r="B970" s="1">
        <v>-49.7327915271165</v>
      </c>
    </row>
    <row r="971">
      <c r="A971" s="1">
        <v>-7.89994048453166</v>
      </c>
      <c r="B971" s="1">
        <v>-49.8782612000544</v>
      </c>
    </row>
    <row r="972">
      <c r="A972" s="1">
        <v>-7.89994048453166</v>
      </c>
      <c r="B972" s="1">
        <v>-49.8782612000544</v>
      </c>
    </row>
    <row r="973">
      <c r="A973" s="1">
        <v>-7.89994048453166</v>
      </c>
      <c r="B973" s="1">
        <v>-49.8782612000544</v>
      </c>
    </row>
    <row r="974">
      <c r="A974" s="1">
        <v>-7.89994048453166</v>
      </c>
      <c r="B974" s="1">
        <v>-49.8782612000544</v>
      </c>
    </row>
    <row r="975">
      <c r="A975" s="1">
        <v>-7.02824159848327</v>
      </c>
      <c r="B975" s="1">
        <v>-50.0085374714493</v>
      </c>
    </row>
    <row r="976">
      <c r="A976" s="1">
        <v>-7.02824159848327</v>
      </c>
      <c r="B976" s="1">
        <v>-50.0085374714493</v>
      </c>
    </row>
    <row r="977">
      <c r="A977" s="1">
        <v>-7.02824159848327</v>
      </c>
      <c r="B977" s="1">
        <v>-50.0085374714493</v>
      </c>
    </row>
    <row r="978">
      <c r="A978" s="1">
        <v>-7.02824159848327</v>
      </c>
      <c r="B978" s="1">
        <v>-50.0085374714493</v>
      </c>
    </row>
    <row r="979">
      <c r="A979" s="1">
        <v>-7.02824159848327</v>
      </c>
      <c r="B979" s="1">
        <v>-50.0085374714493</v>
      </c>
    </row>
    <row r="980">
      <c r="A980" s="1">
        <v>-6.95865504800324</v>
      </c>
      <c r="B980" s="1">
        <v>-49.5134034370785</v>
      </c>
    </row>
    <row r="981">
      <c r="A981" s="1">
        <v>-6.09346717025735</v>
      </c>
      <c r="B981" s="1">
        <v>-49.6273075820661</v>
      </c>
    </row>
    <row r="982">
      <c r="A982" s="1">
        <v>-6.06909330157632</v>
      </c>
      <c r="B982" s="1">
        <v>-49.4287983517378</v>
      </c>
    </row>
    <row r="983">
      <c r="A983" s="1">
        <v>-6.09346717025735</v>
      </c>
      <c r="B983" s="1">
        <v>-49.6273075820661</v>
      </c>
    </row>
    <row r="984">
      <c r="A984" s="1">
        <v>-6.09346717025735</v>
      </c>
      <c r="B984" s="1">
        <v>-49.6273075820661</v>
      </c>
    </row>
    <row r="985">
      <c r="A985" s="1">
        <v>-6.09346717025735</v>
      </c>
      <c r="B985" s="1">
        <v>-49.6273075820661</v>
      </c>
    </row>
    <row r="986">
      <c r="A986" s="1">
        <v>-6.09346717025735</v>
      </c>
      <c r="B986" s="1">
        <v>-49.6273075820661</v>
      </c>
    </row>
    <row r="987">
      <c r="A987" s="1">
        <v>-5.22642316338266</v>
      </c>
      <c r="B987" s="1">
        <v>-49.7260947684136</v>
      </c>
    </row>
    <row r="988">
      <c r="A988" s="1">
        <v>-5.22642316338266</v>
      </c>
      <c r="B988" s="1">
        <v>-49.7260947684136</v>
      </c>
    </row>
    <row r="989">
      <c r="A989" s="1">
        <v>-5.22642316338266</v>
      </c>
      <c r="B989" s="1">
        <v>-49.7260947684136</v>
      </c>
    </row>
    <row r="990">
      <c r="A990" s="1">
        <v>-5.22642316338266</v>
      </c>
      <c r="B990" s="1">
        <v>-49.7260947684136</v>
      </c>
    </row>
    <row r="991">
      <c r="A991" s="1">
        <v>-5.22642316338266</v>
      </c>
      <c r="B991" s="1">
        <v>-49.7260947684136</v>
      </c>
    </row>
    <row r="992">
      <c r="A992" s="1">
        <v>-5.23687600970943</v>
      </c>
      <c r="B992" s="1">
        <v>-49.8255469579505</v>
      </c>
    </row>
    <row r="993">
      <c r="A993" s="1">
        <v>-4.36650271165767</v>
      </c>
      <c r="B993" s="1">
        <v>-49.9093543743964</v>
      </c>
    </row>
    <row r="994">
      <c r="A994" s="1">
        <v>-4.35778713738291</v>
      </c>
      <c r="B994" s="1">
        <v>-49.8097349045872</v>
      </c>
    </row>
    <row r="995">
      <c r="A995" s="1">
        <v>-4.36650271165767</v>
      </c>
      <c r="B995" s="1">
        <v>-49.9093543743964</v>
      </c>
    </row>
    <row r="996">
      <c r="A996" s="1">
        <v>-4.36650271165767</v>
      </c>
      <c r="B996" s="1">
        <v>-49.9093543743964</v>
      </c>
    </row>
    <row r="997">
      <c r="A997" s="1">
        <v>-3.48782368720627</v>
      </c>
      <c r="B997" s="1">
        <v>-49.8782025129912</v>
      </c>
    </row>
    <row r="998">
      <c r="A998" s="1">
        <v>-3.48782368720627</v>
      </c>
      <c r="B998" s="1">
        <v>-49.8782025129912</v>
      </c>
    </row>
    <row r="999">
      <c r="A999" s="1">
        <v>-3.49479933458069</v>
      </c>
      <c r="B999" s="1">
        <v>-49.9779589180171</v>
      </c>
    </row>
    <row r="1000">
      <c r="A1000" s="1">
        <v>-3.48782368720627</v>
      </c>
      <c r="B1000" s="1">
        <v>-49.8782025129912</v>
      </c>
    </row>
    <row r="1001">
      <c r="A1001" s="1">
        <v>-3.47387239245745</v>
      </c>
      <c r="B1001" s="1">
        <v>-49.6786897029392</v>
      </c>
    </row>
    <row r="1002">
      <c r="A1002" s="1">
        <v>-3.47387239245745</v>
      </c>
      <c r="B1002" s="1">
        <v>-49.6786897029392</v>
      </c>
    </row>
    <row r="1003">
      <c r="A1003" s="1">
        <v>-2.60633062089862</v>
      </c>
      <c r="B1003" s="1">
        <v>-49.7317508307777</v>
      </c>
    </row>
    <row r="1004">
      <c r="A1004" s="1">
        <v>-2.60633062089862</v>
      </c>
      <c r="B1004" s="1">
        <v>-49.7317508307777</v>
      </c>
    </row>
    <row r="1005">
      <c r="A1005" s="1">
        <v>-2.60633062089862</v>
      </c>
      <c r="B1005" s="1">
        <v>-49.7317508307777</v>
      </c>
    </row>
    <row r="1006">
      <c r="A1006" s="1">
        <v>-2.60633062089862</v>
      </c>
      <c r="B1006" s="1">
        <v>-49.7317508307777</v>
      </c>
    </row>
    <row r="1007">
      <c r="A1007" s="1">
        <v>-1.71356528809283</v>
      </c>
      <c r="B1007" s="1">
        <v>-49.0700896066375</v>
      </c>
    </row>
    <row r="1008">
      <c r="A1008" s="1">
        <v>-1.73799493578458</v>
      </c>
      <c r="B1008" s="1">
        <v>-49.7696631855509</v>
      </c>
    </row>
    <row r="1009">
      <c r="A1009" s="1">
        <v>-1.71356528809283</v>
      </c>
      <c r="B1009" s="1">
        <v>-49.0700896066375</v>
      </c>
    </row>
    <row r="1010">
      <c r="A1010" s="1">
        <v>-0.865639359289261</v>
      </c>
      <c r="B1010" s="1">
        <v>-49.592445679757</v>
      </c>
    </row>
    <row r="1011">
      <c r="A1011" s="1">
        <v>-0.865639359289261</v>
      </c>
      <c r="B1011" s="1">
        <v>-49.592445679757</v>
      </c>
    </row>
    <row r="1012">
      <c r="A1012" s="1">
        <v>-0.865639359289261</v>
      </c>
      <c r="B1012" s="1">
        <v>-49.592445679757</v>
      </c>
    </row>
    <row r="1013">
      <c r="A1013" s="1">
        <v>-0.865639359289261</v>
      </c>
      <c r="B1013" s="1">
        <v>-49.592445679757</v>
      </c>
    </row>
    <row r="1014">
      <c r="A1014" s="1">
        <v>-0.865639359289261</v>
      </c>
      <c r="B1014" s="1">
        <v>-49.592445679757</v>
      </c>
    </row>
    <row r="1015">
      <c r="A1015" s="2">
        <v>-9.1113721856563E-15</v>
      </c>
      <c r="B1015" s="1">
        <v>-49.6</v>
      </c>
    </row>
    <row r="1016">
      <c r="A1016" s="2">
        <v>-9.03789337770746E-15</v>
      </c>
      <c r="B1016" s="1">
        <v>-49.2</v>
      </c>
    </row>
    <row r="1017">
      <c r="A1017" s="2">
        <v>-9.03789337770746E-15</v>
      </c>
      <c r="B1017" s="1">
        <v>-49.2</v>
      </c>
    </row>
    <row r="1018">
      <c r="A1018" s="2">
        <v>-9.03789337770746E-15</v>
      </c>
      <c r="B1018" s="1">
        <v>-49.2</v>
      </c>
    </row>
    <row r="1019">
      <c r="A1019" s="2">
        <v>-9.1113721856563E-15</v>
      </c>
      <c r="B1019" s="1">
        <v>-49.6</v>
      </c>
    </row>
    <row r="1020">
      <c r="A1020" s="2">
        <v>-9.1113721856563E-15</v>
      </c>
      <c r="B1020" s="1">
        <v>-49.6</v>
      </c>
    </row>
    <row r="1021">
      <c r="A1021" s="1">
        <v>0.865639359289243</v>
      </c>
      <c r="B1021" s="1">
        <v>-49.592445679757</v>
      </c>
    </row>
    <row r="1022">
      <c r="A1022" s="1">
        <v>0.865639359289243</v>
      </c>
      <c r="B1022" s="1">
        <v>-49.592445679757</v>
      </c>
    </row>
    <row r="1023">
      <c r="A1023" s="1">
        <v>0.856913156070601</v>
      </c>
      <c r="B1023" s="1">
        <v>-49.0925218321788</v>
      </c>
    </row>
    <row r="1024">
      <c r="A1024" s="1">
        <v>0.856913156070601</v>
      </c>
      <c r="B1024" s="1">
        <v>-49.0925218321788</v>
      </c>
    </row>
    <row r="1025">
      <c r="A1025" s="1">
        <v>1.71356528809281</v>
      </c>
      <c r="B1025" s="1">
        <v>-49.0700896066376</v>
      </c>
    </row>
    <row r="1026">
      <c r="A1026" s="1">
        <v>2.56969545152854</v>
      </c>
      <c r="B1026" s="1">
        <v>-49.0327101564495</v>
      </c>
    </row>
    <row r="1027">
      <c r="A1027" s="1">
        <v>2.56969545152854</v>
      </c>
      <c r="B1027" s="1">
        <v>-49.0327101564495</v>
      </c>
    </row>
    <row r="1028">
      <c r="A1028" s="1">
        <v>2.56969545152854</v>
      </c>
      <c r="B1028" s="1">
        <v>-49.0327101564495</v>
      </c>
    </row>
    <row r="1029">
      <c r="A1029" s="1">
        <v>3.42504286083654</v>
      </c>
      <c r="B1029" s="1">
        <v>-48.9803948677573</v>
      </c>
    </row>
    <row r="1030">
      <c r="A1030" s="1">
        <v>3.42504286083654</v>
      </c>
      <c r="B1030" s="1">
        <v>-48.9803948677573</v>
      </c>
    </row>
    <row r="1031">
      <c r="A1031" s="1">
        <v>3.42504286083654</v>
      </c>
      <c r="B1031" s="1">
        <v>-48.9803948677573</v>
      </c>
    </row>
    <row r="1032">
      <c r="A1032" s="1">
        <v>3.42504286083654</v>
      </c>
      <c r="B1032" s="1">
        <v>-48.9803948677573</v>
      </c>
    </row>
    <row r="1033">
      <c r="A1033" s="1">
        <v>3.44596980295978</v>
      </c>
      <c r="B1033" s="1">
        <v>-49.2796640828353</v>
      </c>
    </row>
    <row r="1034">
      <c r="A1034" s="1">
        <v>3.43201850821096</v>
      </c>
      <c r="B1034" s="1">
        <v>-49.0801512727833</v>
      </c>
    </row>
    <row r="1035">
      <c r="A1035" s="1">
        <v>3.43201850821096</v>
      </c>
      <c r="B1035" s="1">
        <v>-49.0801512727833</v>
      </c>
    </row>
    <row r="1036">
      <c r="A1036" s="1">
        <v>4.28806254318476</v>
      </c>
      <c r="B1036" s="1">
        <v>-49.0127791461138</v>
      </c>
    </row>
    <row r="1037">
      <c r="A1037" s="1">
        <v>4.28806254318476</v>
      </c>
      <c r="B1037" s="1">
        <v>-49.0127791461138</v>
      </c>
    </row>
    <row r="1038">
      <c r="A1038" s="1">
        <v>4.28806254318476</v>
      </c>
      <c r="B1038" s="1">
        <v>-49.0127791461138</v>
      </c>
    </row>
    <row r="1039">
      <c r="A1039" s="1">
        <v>4.28806254318476</v>
      </c>
      <c r="B1039" s="1">
        <v>-49.0127791461138</v>
      </c>
    </row>
    <row r="1040">
      <c r="A1040" s="1">
        <v>4.28806254318476</v>
      </c>
      <c r="B1040" s="1">
        <v>-49.0127791461138</v>
      </c>
    </row>
    <row r="1041">
      <c r="A1041" s="1">
        <v>5.14280039276852</v>
      </c>
      <c r="B1041" s="1">
        <v>-48.930477252119</v>
      </c>
    </row>
    <row r="1042">
      <c r="A1042" s="1">
        <v>5.14280039276852</v>
      </c>
      <c r="B1042" s="1">
        <v>-48.930477252119</v>
      </c>
    </row>
    <row r="1043">
      <c r="A1043" s="1">
        <v>5.98378476119275</v>
      </c>
      <c r="B1043" s="1">
        <v>-48.7340160455889</v>
      </c>
    </row>
    <row r="1044">
      <c r="A1044" s="1">
        <v>5.99597169553326</v>
      </c>
      <c r="B1044" s="1">
        <v>-48.833270660753</v>
      </c>
    </row>
    <row r="1045">
      <c r="A1045" s="1">
        <v>5.99597169553326</v>
      </c>
      <c r="B1045" s="1">
        <v>-48.833270660753</v>
      </c>
    </row>
    <row r="1046">
      <c r="A1046" s="1">
        <v>5.97159782685223</v>
      </c>
      <c r="B1046" s="1">
        <v>-48.6347614304247</v>
      </c>
    </row>
    <row r="1047">
      <c r="A1047" s="1">
        <v>6.8194819470432</v>
      </c>
      <c r="B1047" s="1">
        <v>-48.5231353683369</v>
      </c>
    </row>
    <row r="1048">
      <c r="A1048" s="1">
        <v>6.8194819470432</v>
      </c>
      <c r="B1048" s="1">
        <v>-48.5231353683369</v>
      </c>
    </row>
    <row r="1049">
      <c r="A1049" s="1">
        <v>6.8194819470432</v>
      </c>
      <c r="B1049" s="1">
        <v>-48.5231353683369</v>
      </c>
    </row>
    <row r="1050">
      <c r="A1050" s="1">
        <v>6.8194819470432</v>
      </c>
      <c r="B1050" s="1">
        <v>-48.5231353683369</v>
      </c>
    </row>
    <row r="1051">
      <c r="A1051" s="1">
        <v>6.8194819470432</v>
      </c>
      <c r="B1051" s="1">
        <v>-48.5231353683369</v>
      </c>
    </row>
    <row r="1052">
      <c r="A1052" s="1">
        <v>6.8194819470432</v>
      </c>
      <c r="B1052" s="1">
        <v>-48.5231353683369</v>
      </c>
    </row>
    <row r="1053">
      <c r="A1053" s="1">
        <v>6.8194819470432</v>
      </c>
      <c r="B1053" s="1">
        <v>-48.5231353683369</v>
      </c>
    </row>
    <row r="1054">
      <c r="A1054" s="1">
        <v>6.8194819470432</v>
      </c>
      <c r="B1054" s="1">
        <v>-48.5231353683369</v>
      </c>
    </row>
    <row r="1055">
      <c r="A1055" s="1">
        <v>7.6652887869713</v>
      </c>
      <c r="B1055" s="1">
        <v>-48.3967286891617</v>
      </c>
    </row>
    <row r="1056">
      <c r="A1056" s="1">
        <v>7.6652887869713</v>
      </c>
      <c r="B1056" s="1">
        <v>-48.3967286891617</v>
      </c>
    </row>
    <row r="1057">
      <c r="A1057" s="1">
        <v>7.6652887869713</v>
      </c>
      <c r="B1057" s="1">
        <v>-48.3967286891617</v>
      </c>
    </row>
    <row r="1058">
      <c r="A1058" s="1">
        <v>7.6652887869713</v>
      </c>
      <c r="B1058" s="1">
        <v>-48.3967286891617</v>
      </c>
    </row>
    <row r="1059">
      <c r="A1059" s="1">
        <v>7.6652887869713</v>
      </c>
      <c r="B1059" s="1">
        <v>-48.3967286891617</v>
      </c>
    </row>
    <row r="1060">
      <c r="A1060" s="1">
        <v>8.38720698131271</v>
      </c>
      <c r="B1060" s="1">
        <v>-47.5662144704896</v>
      </c>
    </row>
    <row r="1061">
      <c r="A1061" s="1">
        <v>8.50876070567956</v>
      </c>
      <c r="B1061" s="1">
        <v>-48.2555798975981</v>
      </c>
    </row>
    <row r="1062">
      <c r="A1062" s="1">
        <v>8.50876070567956</v>
      </c>
      <c r="B1062" s="1">
        <v>-48.2555798975981</v>
      </c>
    </row>
    <row r="1063">
      <c r="A1063" s="1">
        <v>8.50876070567956</v>
      </c>
      <c r="B1063" s="1">
        <v>-48.2555798975981</v>
      </c>
    </row>
    <row r="1064">
      <c r="A1064" s="1">
        <v>8.50876070567956</v>
      </c>
      <c r="B1064" s="1">
        <v>-48.2555798975981</v>
      </c>
    </row>
    <row r="1065">
      <c r="A1065" s="1">
        <v>8.47403107014618</v>
      </c>
      <c r="B1065" s="1">
        <v>-48.0586183469957</v>
      </c>
    </row>
    <row r="1066">
      <c r="A1066" s="1">
        <v>8.47403107014618</v>
      </c>
      <c r="B1066" s="1">
        <v>-48.0586183469957</v>
      </c>
    </row>
    <row r="1067">
      <c r="A1067" s="1">
        <v>9.31147897437535</v>
      </c>
      <c r="B1067" s="1">
        <v>-47.903406552246</v>
      </c>
    </row>
    <row r="1068">
      <c r="A1068" s="1">
        <v>9.31147897437535</v>
      </c>
      <c r="B1068" s="1">
        <v>-47.903406552246</v>
      </c>
    </row>
    <row r="1069">
      <c r="A1069" s="1">
        <v>9.31147897437535</v>
      </c>
      <c r="B1069" s="1">
        <v>-47.903406552246</v>
      </c>
    </row>
    <row r="1070">
      <c r="A1070" s="1">
        <v>9.23515537622474</v>
      </c>
      <c r="B1070" s="1">
        <v>-47.5107556788669</v>
      </c>
    </row>
    <row r="1071">
      <c r="A1071" s="1">
        <v>9.31147897437535</v>
      </c>
      <c r="B1071" s="1">
        <v>-47.903406552246</v>
      </c>
    </row>
    <row r="1072">
      <c r="A1072" s="1">
        <v>9.31147897437535</v>
      </c>
      <c r="B1072" s="1">
        <v>-47.903406552246</v>
      </c>
    </row>
    <row r="1073">
      <c r="A1073" s="1">
        <v>10.1460905119066</v>
      </c>
      <c r="B1073" s="1">
        <v>-47.7336029158097</v>
      </c>
    </row>
    <row r="1074">
      <c r="A1074" s="1">
        <v>10.1460905119066</v>
      </c>
      <c r="B1074" s="1">
        <v>-47.7336029158097</v>
      </c>
    </row>
    <row r="1075">
      <c r="A1075" s="1">
        <v>10.1460905119066</v>
      </c>
      <c r="B1075" s="1">
        <v>-47.7336029158097</v>
      </c>
    </row>
    <row r="1076">
      <c r="A1076" s="1">
        <v>10.1460905119066</v>
      </c>
      <c r="B1076" s="1">
        <v>-47.7336029158097</v>
      </c>
    </row>
    <row r="1077">
      <c r="A1077" s="1">
        <v>11.8057885052637</v>
      </c>
      <c r="B1077" s="1">
        <v>-47.3504314422686</v>
      </c>
    </row>
    <row r="1078">
      <c r="A1078" s="1">
        <v>11.8057885052637</v>
      </c>
      <c r="B1078" s="1">
        <v>-47.3504314422686</v>
      </c>
    </row>
    <row r="1079">
      <c r="A1079" s="1">
        <v>12.630369401003</v>
      </c>
      <c r="B1079" s="1">
        <v>-47.1371803229065</v>
      </c>
    </row>
    <row r="1080">
      <c r="A1080" s="1">
        <v>13.4511029638695</v>
      </c>
      <c r="B1080" s="1">
        <v>-46.9095707617899</v>
      </c>
    </row>
    <row r="1081">
      <c r="A1081" s="1">
        <v>15.0800293254974</v>
      </c>
      <c r="B1081" s="1">
        <v>-46.4115579952034</v>
      </c>
    </row>
    <row r="1082">
      <c r="A1082" s="1">
        <v>16.017953199292</v>
      </c>
      <c r="B1082" s="1">
        <v>-46.5195139194864</v>
      </c>
    </row>
    <row r="1083">
      <c r="A1083" s="1">
        <v>16.017953199292</v>
      </c>
      <c r="B1083" s="1">
        <v>-46.5195139194864</v>
      </c>
    </row>
    <row r="1084">
      <c r="A1084" s="1">
        <v>16.7931890372903</v>
      </c>
      <c r="B1084" s="1">
        <v>-46.1389076805881</v>
      </c>
    </row>
    <row r="1085">
      <c r="A1085" s="1">
        <v>18.3557230773796</v>
      </c>
      <c r="B1085" s="1">
        <v>-45.4320088737725</v>
      </c>
    </row>
    <row r="1086">
      <c r="A1086" s="1">
        <v>19.1848984088233</v>
      </c>
      <c r="B1086" s="1">
        <v>-45.1967883045148</v>
      </c>
    </row>
    <row r="1087">
      <c r="A1087" s="1">
        <v>20.7505566514683</v>
      </c>
      <c r="B1087" s="1">
        <v>-44.4997123434995</v>
      </c>
    </row>
    <row r="1088">
      <c r="A1088" s="1">
        <v>23.7083139206874</v>
      </c>
      <c r="B1088" s="1">
        <v>-44.5888534393758</v>
      </c>
    </row>
    <row r="1089">
      <c r="A1089" s="1">
        <v>23.4735781392945</v>
      </c>
      <c r="B1089" s="1">
        <v>-44.1473796429463</v>
      </c>
    </row>
    <row r="1090">
      <c r="A1090" s="1">
        <v>24.4828858224399</v>
      </c>
      <c r="B1090" s="1">
        <v>-44.1682952105395</v>
      </c>
    </row>
    <row r="1091">
      <c r="A1091" s="1">
        <v>25.25</v>
      </c>
      <c r="B1091" s="1">
        <v>-43.7342828911141</v>
      </c>
    </row>
    <row r="1092">
      <c r="A1092" s="1">
        <v>25.25</v>
      </c>
      <c r="B1092" s="1">
        <v>-43.7342828911141</v>
      </c>
    </row>
    <row r="1093">
      <c r="A1093" s="1">
        <v>25.45</v>
      </c>
      <c r="B1093" s="1">
        <v>-44.0806930526279</v>
      </c>
    </row>
    <row r="1094">
      <c r="A1094" s="1">
        <v>26.1124303979397</v>
      </c>
      <c r="B1094" s="1">
        <v>-43.4583821455971</v>
      </c>
    </row>
    <row r="1095">
      <c r="A1095" s="1">
        <v>26.1124303979397</v>
      </c>
      <c r="B1095" s="1">
        <v>-43.4583821455971</v>
      </c>
    </row>
    <row r="1096">
      <c r="A1096" s="1">
        <v>26.1639342054307</v>
      </c>
      <c r="B1096" s="1">
        <v>-43.5440988756673</v>
      </c>
    </row>
    <row r="1097">
      <c r="A1097" s="1">
        <v>26.9198986230467</v>
      </c>
      <c r="B1097" s="1">
        <v>-43.0808432847464</v>
      </c>
    </row>
    <row r="1098">
      <c r="A1098" s="1">
        <v>26.9198986230467</v>
      </c>
      <c r="B1098" s="1">
        <v>-43.0808432847464</v>
      </c>
    </row>
    <row r="1099">
      <c r="A1099" s="1">
        <v>27.29084210801</v>
      </c>
      <c r="B1099" s="1">
        <v>-43.6744769520559</v>
      </c>
    </row>
    <row r="1100">
      <c r="A1100" s="1">
        <v>27.5028098137033</v>
      </c>
      <c r="B1100" s="1">
        <v>-44.0136961905185</v>
      </c>
    </row>
    <row r="1101">
      <c r="A1101" s="1">
        <v>27.6676629787633</v>
      </c>
      <c r="B1101" s="1">
        <v>-42.6044648516275</v>
      </c>
    </row>
    <row r="1102">
      <c r="A1102" s="1">
        <v>28.2667659172798</v>
      </c>
      <c r="B1102" s="1">
        <v>-43.5270024763675</v>
      </c>
    </row>
    <row r="1103">
      <c r="A1103" s="1">
        <v>28.2667659172798</v>
      </c>
      <c r="B1103" s="1">
        <v>-43.5270024763675</v>
      </c>
    </row>
    <row r="1104">
      <c r="A1104" s="1">
        <v>28.2667659172798</v>
      </c>
      <c r="B1104" s="1">
        <v>-43.5270024763675</v>
      </c>
    </row>
    <row r="1105">
      <c r="A1105" s="1">
        <v>28.6480132417904</v>
      </c>
      <c r="B1105" s="1">
        <v>-44.1140718739293</v>
      </c>
    </row>
    <row r="1106">
      <c r="A1106" s="1">
        <v>29.4694660129083</v>
      </c>
      <c r="B1106" s="1">
        <v>-43.6902800736507</v>
      </c>
    </row>
    <row r="1107">
      <c r="A1107" s="1">
        <v>29.8609010453378</v>
      </c>
      <c r="B1107" s="1">
        <v>-44.2706063744392</v>
      </c>
    </row>
    <row r="1108">
      <c r="A1108" s="1">
        <v>29.8609010453378</v>
      </c>
      <c r="B1108" s="1">
        <v>-44.2706063744392</v>
      </c>
    </row>
    <row r="1109">
      <c r="A1109" s="1">
        <v>30.6289817011458</v>
      </c>
      <c r="B1109" s="1">
        <v>-43.7427191650321</v>
      </c>
    </row>
    <row r="1110">
      <c r="A1110" s="1">
        <v>30.6289817011458</v>
      </c>
      <c r="B1110" s="1">
        <v>-43.7427191650321</v>
      </c>
    </row>
    <row r="1111">
      <c r="A1111" s="1">
        <v>30.6289817011458</v>
      </c>
      <c r="B1111" s="1">
        <v>-43.7427191650321</v>
      </c>
    </row>
    <row r="1112">
      <c r="A1112" s="1">
        <v>30.6289817011458</v>
      </c>
      <c r="B1112" s="1">
        <v>-43.7427191650321</v>
      </c>
    </row>
    <row r="1113">
      <c r="A1113" s="1">
        <v>30.6289817011458</v>
      </c>
      <c r="B1113" s="1">
        <v>-43.7427191650321</v>
      </c>
    </row>
    <row r="1114">
      <c r="A1114" s="1">
        <v>31.387732472418</v>
      </c>
      <c r="B1114" s="1">
        <v>-43.2015074996221</v>
      </c>
    </row>
    <row r="1115">
      <c r="A1115" s="1">
        <v>31.387732472418</v>
      </c>
      <c r="B1115" s="1">
        <v>-43.2015074996221</v>
      </c>
    </row>
    <row r="1116">
      <c r="A1116" s="1">
        <v>31.387732472418</v>
      </c>
      <c r="B1116" s="1">
        <v>-43.2015074996221</v>
      </c>
    </row>
    <row r="1117">
      <c r="A1117" s="1">
        <v>31.387732472418</v>
      </c>
      <c r="B1117" s="1">
        <v>-43.2015074996221</v>
      </c>
    </row>
    <row r="1118">
      <c r="A1118" s="1">
        <v>31.387732472418</v>
      </c>
      <c r="B1118" s="1">
        <v>-43.2015074996221</v>
      </c>
    </row>
    <row r="1119">
      <c r="A1119" s="1">
        <v>32.1369222363193</v>
      </c>
      <c r="B1119" s="1">
        <v>-42.6471362365254</v>
      </c>
    </row>
    <row r="1120">
      <c r="A1120" s="1">
        <v>32.1369222363193</v>
      </c>
      <c r="B1120" s="1">
        <v>-42.6471362365254</v>
      </c>
    </row>
    <row r="1121">
      <c r="A1121" s="1">
        <v>32.1369222363193</v>
      </c>
      <c r="B1121" s="1">
        <v>-42.6471362365254</v>
      </c>
    </row>
    <row r="1122">
      <c r="A1122" s="1">
        <v>32.1369222363193</v>
      </c>
      <c r="B1122" s="1">
        <v>-42.6471362365254</v>
      </c>
    </row>
    <row r="1123">
      <c r="A1123" s="1">
        <v>32.1369222363193</v>
      </c>
      <c r="B1123" s="1">
        <v>-42.6471362365254</v>
      </c>
    </row>
    <row r="1124">
      <c r="A1124" s="1">
        <v>32.1369222363193</v>
      </c>
      <c r="B1124" s="1">
        <v>-42.6471362365254</v>
      </c>
    </row>
    <row r="1125">
      <c r="A1125" s="1">
        <v>32.1369222363193</v>
      </c>
      <c r="B1125" s="1">
        <v>-42.6471362365254</v>
      </c>
    </row>
    <row r="1126">
      <c r="A1126" s="1">
        <v>32.8763227823901</v>
      </c>
      <c r="B1126" s="1">
        <v>-42.0797742425989</v>
      </c>
    </row>
    <row r="1127">
      <c r="A1127" s="1">
        <v>32.8763227823901</v>
      </c>
      <c r="B1127" s="1">
        <v>-42.0797742425989</v>
      </c>
    </row>
    <row r="1128">
      <c r="A1128" s="1">
        <v>32.8763227823901</v>
      </c>
      <c r="B1128" s="1">
        <v>-42.0797742425989</v>
      </c>
    </row>
    <row r="1129">
      <c r="A1129" s="1">
        <v>32.8763227823901</v>
      </c>
      <c r="B1129" s="1">
        <v>-42.0797742425989</v>
      </c>
    </row>
    <row r="1130">
      <c r="A1130" s="1">
        <v>32.8763227823901</v>
      </c>
      <c r="B1130" s="1">
        <v>-42.0797742425989</v>
      </c>
    </row>
    <row r="1131">
      <c r="A1131" s="1">
        <v>33.6057088820613</v>
      </c>
      <c r="B1131" s="1">
        <v>-41.4995943418022</v>
      </c>
    </row>
    <row r="1132">
      <c r="A1132" s="1">
        <v>33.6057088820613</v>
      </c>
      <c r="B1132" s="1">
        <v>-41.4995943418022</v>
      </c>
    </row>
    <row r="1133">
      <c r="A1133" s="1">
        <v>33.6057088820613</v>
      </c>
      <c r="B1133" s="1">
        <v>-41.4995943418022</v>
      </c>
    </row>
    <row r="1134">
      <c r="A1134" s="1">
        <v>33.6057088820613</v>
      </c>
      <c r="B1134" s="1">
        <v>-41.4995943418022</v>
      </c>
    </row>
    <row r="1135">
      <c r="A1135" s="1">
        <v>33.6057088820613</v>
      </c>
      <c r="B1135" s="1">
        <v>-41.4995943418022</v>
      </c>
    </row>
    <row r="1136">
      <c r="A1136" s="1">
        <v>33.6057088820613</v>
      </c>
      <c r="B1136" s="1">
        <v>-41.4995943418022</v>
      </c>
    </row>
    <row r="1137">
      <c r="A1137" s="1">
        <v>34.3248583572611</v>
      </c>
      <c r="B1137" s="1">
        <v>-40.9067732625534</v>
      </c>
    </row>
    <row r="1138">
      <c r="A1138" s="1">
        <v>34.3248583572611</v>
      </c>
      <c r="B1138" s="1">
        <v>-40.9067732625534</v>
      </c>
    </row>
    <row r="1139">
      <c r="A1139" s="1">
        <v>34.3248583572611</v>
      </c>
      <c r="B1139" s="1">
        <v>-40.9067732625534</v>
      </c>
    </row>
    <row r="1140">
      <c r="A1140" s="1">
        <v>34.3248583572611</v>
      </c>
      <c r="B1140" s="1">
        <v>-40.9067732625534</v>
      </c>
    </row>
    <row r="1141">
      <c r="A1141" s="1">
        <v>35.033552148093</v>
      </c>
      <c r="B1141" s="1">
        <v>-40.301491583896</v>
      </c>
    </row>
    <row r="1142">
      <c r="A1142" s="1">
        <v>35.033552148093</v>
      </c>
      <c r="B1142" s="1">
        <v>-40.301491583896</v>
      </c>
    </row>
    <row r="1143">
      <c r="A1143" s="1">
        <v>35.033552148093</v>
      </c>
      <c r="B1143" s="1">
        <v>-40.301491583896</v>
      </c>
    </row>
    <row r="1144">
      <c r="A1144" s="1">
        <v>35.033552148093</v>
      </c>
      <c r="B1144" s="1">
        <v>-40.301491583896</v>
      </c>
    </row>
    <row r="1145">
      <c r="A1145" s="1">
        <v>35.033552148093</v>
      </c>
      <c r="B1145" s="1">
        <v>-40.301491583896</v>
      </c>
    </row>
    <row r="1146">
      <c r="A1146" s="1">
        <v>35.731574379563</v>
      </c>
      <c r="B1146" s="1">
        <v>-39.6839336804928</v>
      </c>
    </row>
    <row r="1147">
      <c r="A1147" s="1">
        <v>35.731574379563</v>
      </c>
      <c r="B1147" s="1">
        <v>-39.6839336804928</v>
      </c>
    </row>
    <row r="1148">
      <c r="A1148" s="1">
        <v>35.731574379563</v>
      </c>
      <c r="B1148" s="1">
        <v>-39.6839336804928</v>
      </c>
    </row>
    <row r="1149">
      <c r="A1149" s="1">
        <v>35.731574379563</v>
      </c>
      <c r="B1149" s="1">
        <v>-39.6839336804928</v>
      </c>
    </row>
    <row r="1150">
      <c r="A1150" s="1">
        <v>35.731574379563</v>
      </c>
      <c r="B1150" s="1">
        <v>-39.6839336804928</v>
      </c>
    </row>
    <row r="1151">
      <c r="A1151" s="1">
        <v>35.731574379563</v>
      </c>
      <c r="B1151" s="1">
        <v>-39.6839336804928</v>
      </c>
    </row>
    <row r="1152">
      <c r="A1152" s="1">
        <v>36.4187124273374</v>
      </c>
      <c r="B1152" s="1">
        <v>-39.0542876664637</v>
      </c>
    </row>
    <row r="1153">
      <c r="A1153" s="1">
        <v>36.4187124273374</v>
      </c>
      <c r="B1153" s="1">
        <v>-39.0542876664637</v>
      </c>
    </row>
    <row r="1154">
      <c r="A1154" s="1">
        <v>36.4187124273374</v>
      </c>
      <c r="B1154" s="1">
        <v>-39.0542876664637</v>
      </c>
    </row>
    <row r="1155">
      <c r="A1155" s="1">
        <v>36.4187124273374</v>
      </c>
      <c r="B1155" s="1">
        <v>-39.0542876664637</v>
      </c>
    </row>
    <row r="1156">
      <c r="A1156" s="1">
        <v>36.4187124273374</v>
      </c>
      <c r="B1156" s="1">
        <v>-39.0542876664637</v>
      </c>
    </row>
    <row r="1157">
      <c r="A1157" s="1">
        <v>37.0947569825104</v>
      </c>
      <c r="B1157" s="1">
        <v>-38.412745338084</v>
      </c>
    </row>
    <row r="1158">
      <c r="A1158" s="1">
        <v>37.0947569825104</v>
      </c>
      <c r="B1158" s="1">
        <v>-38.412745338084</v>
      </c>
    </row>
    <row r="1159">
      <c r="A1159" s="1">
        <v>37.7595021153616</v>
      </c>
      <c r="B1159" s="1">
        <v>-37.7595021153616</v>
      </c>
    </row>
    <row r="1160">
      <c r="A1160" s="1">
        <v>54.6593541857201</v>
      </c>
      <c r="B1160" s="1">
        <v>-54.6593541857201</v>
      </c>
    </row>
    <row r="1161">
      <c r="A1161" s="1">
        <v>85.1356564548603</v>
      </c>
      <c r="B1161" s="1">
        <v>-85.1356564548603</v>
      </c>
    </row>
    <row r="1162">
      <c r="A1162" s="1">
        <v>86.3207760406381</v>
      </c>
      <c r="B1162" s="1">
        <v>-83.3590044550797</v>
      </c>
    </row>
    <row r="1163">
      <c r="A1163" s="1">
        <v>58.4103917874984</v>
      </c>
      <c r="B1163" s="1">
        <v>-56.4062596812706</v>
      </c>
    </row>
    <row r="1164">
      <c r="A1164" s="1">
        <v>58.4103917874984</v>
      </c>
      <c r="B1164" s="1">
        <v>-56.4062596812706</v>
      </c>
    </row>
    <row r="1165">
      <c r="A1165" s="1">
        <v>54.5259568656697</v>
      </c>
      <c r="B1165" s="1">
        <v>-52.655104480792</v>
      </c>
    </row>
    <row r="1166">
      <c r="A1166" s="1">
        <v>55.8022874335427</v>
      </c>
      <c r="B1166" s="1">
        <v>-52.0364748727686</v>
      </c>
    </row>
    <row r="1167">
      <c r="A1167" s="1">
        <v>54.7783922512758</v>
      </c>
      <c r="B1167" s="1">
        <v>-51.0816771686811</v>
      </c>
    </row>
    <row r="1168">
      <c r="A1168" s="1">
        <v>54.7783922512758</v>
      </c>
      <c r="B1168" s="1">
        <v>-51.0816771686811</v>
      </c>
    </row>
    <row r="1169">
      <c r="A1169" s="1">
        <v>58.142619278724</v>
      </c>
      <c r="B1169" s="1">
        <v>-54.2188696249686</v>
      </c>
    </row>
    <row r="1170">
      <c r="A1170" s="1">
        <v>62.0919292674675</v>
      </c>
      <c r="B1170" s="1">
        <v>-57.9016607693061</v>
      </c>
    </row>
    <row r="1171">
      <c r="A1171" s="1">
        <v>55.0670315678749</v>
      </c>
      <c r="B1171" s="1">
        <v>-49.5825779311913</v>
      </c>
    </row>
    <row r="1172">
      <c r="A1172" s="1">
        <v>55.0670315678749</v>
      </c>
      <c r="B1172" s="1">
        <v>-49.5825779311913</v>
      </c>
    </row>
    <row r="1173">
      <c r="A1173" s="1">
        <v>63.2416246481262</v>
      </c>
      <c r="B1173" s="1">
        <v>-56.9430146011388</v>
      </c>
    </row>
    <row r="1174">
      <c r="A1174" s="1">
        <v>55.2447412723069</v>
      </c>
      <c r="B1174" s="1">
        <v>-48.0235209221051</v>
      </c>
    </row>
    <row r="1175">
      <c r="A1175" s="1">
        <v>63.0182499486014</v>
      </c>
      <c r="B1175" s="1">
        <v>-54.7809289207073</v>
      </c>
    </row>
    <row r="1176">
      <c r="A1176" s="1">
        <v>63.3201337806905</v>
      </c>
      <c r="B1176" s="1">
        <v>-55.0433525323035</v>
      </c>
    </row>
    <row r="1177">
      <c r="A1177" s="1">
        <v>57.2069861808861</v>
      </c>
      <c r="B1177" s="1">
        <v>-49.7292743974804</v>
      </c>
    </row>
    <row r="1178">
      <c r="A1178" s="1">
        <v>58.6790043429136</v>
      </c>
      <c r="B1178" s="1">
        <v>-49.2375309019889</v>
      </c>
    </row>
    <row r="1179">
      <c r="A1179" s="1">
        <v>57.0703110123638</v>
      </c>
      <c r="B1179" s="1">
        <v>-47.8876769216472</v>
      </c>
    </row>
    <row r="1180">
      <c r="A1180" s="1">
        <v>57.3767287896114</v>
      </c>
      <c r="B1180" s="1">
        <v>-48.1447919655218</v>
      </c>
    </row>
    <row r="1181">
      <c r="A1181" s="1">
        <v>58.7556087872256</v>
      </c>
      <c r="B1181" s="1">
        <v>-49.3018096629575</v>
      </c>
    </row>
    <row r="1182">
      <c r="A1182" s="1">
        <v>58.9076638784383</v>
      </c>
      <c r="B1182" s="1">
        <v>-47.7024856415777</v>
      </c>
    </row>
    <row r="1183">
      <c r="A1183" s="1">
        <v>58.9076638784383</v>
      </c>
      <c r="B1183" s="1">
        <v>-47.7024856415777</v>
      </c>
    </row>
    <row r="1184">
      <c r="A1184" s="1">
        <v>58.9076638784383</v>
      </c>
      <c r="B1184" s="1">
        <v>-47.7024856415777</v>
      </c>
    </row>
    <row r="1185">
      <c r="A1185" s="1">
        <v>67.8448424351935</v>
      </c>
      <c r="B1185" s="1">
        <v>-54.9396701386508</v>
      </c>
    </row>
    <row r="1186">
      <c r="A1186" s="1">
        <v>63.9864731928657</v>
      </c>
      <c r="B1186" s="1">
        <v>-49.9917117964435</v>
      </c>
    </row>
    <row r="1187">
      <c r="A1187" s="1">
        <v>65.4836936247185</v>
      </c>
      <c r="B1187" s="1">
        <v>-51.1614685995622</v>
      </c>
    </row>
    <row r="1188">
      <c r="A1188" s="1">
        <v>94.2460861313639</v>
      </c>
      <c r="B1188" s="1">
        <v>-73.6331124489488</v>
      </c>
    </row>
    <row r="1189">
      <c r="A1189" s="1">
        <v>66.1929033029646</v>
      </c>
      <c r="B1189" s="1">
        <v>-51.7155639273553</v>
      </c>
    </row>
    <row r="1190">
      <c r="A1190" s="1">
        <v>69.4812893741144</v>
      </c>
      <c r="B1190" s="1">
        <v>-52.3579070142281</v>
      </c>
    </row>
    <row r="1191">
      <c r="A1191" s="1">
        <v>70.8389697411948</v>
      </c>
      <c r="B1191" s="1">
        <v>-53.3809925535866</v>
      </c>
    </row>
    <row r="1192">
      <c r="A1192" s="1">
        <v>87.9401472885567</v>
      </c>
      <c r="B1192" s="1">
        <v>-63.8922569241918</v>
      </c>
    </row>
    <row r="1193">
      <c r="A1193" s="1">
        <v>88.2637540863067</v>
      </c>
      <c r="B1193" s="1">
        <v>-64.1273710251088</v>
      </c>
    </row>
    <row r="1194">
      <c r="A1194" s="1">
        <v>96.3539240300562</v>
      </c>
      <c r="B1194" s="1">
        <v>-70.0052235480335</v>
      </c>
    </row>
    <row r="1195">
      <c r="A1195" s="1">
        <v>87.7783438896817</v>
      </c>
      <c r="B1195" s="1">
        <v>-63.7746998737333</v>
      </c>
    </row>
    <row r="1196">
      <c r="A1196" s="1">
        <v>87.2396927167776</v>
      </c>
      <c r="B1196" s="1">
        <v>-61.0858904713864</v>
      </c>
    </row>
    <row r="1197">
      <c r="A1197" s="1">
        <v>87.2396927167776</v>
      </c>
      <c r="B1197" s="1">
        <v>-61.0858904713864</v>
      </c>
    </row>
    <row r="1198">
      <c r="A1198" s="1">
        <v>90.2705552806468</v>
      </c>
      <c r="B1198" s="1">
        <v>-63.2081232858853</v>
      </c>
    </row>
    <row r="1199">
      <c r="A1199" s="1">
        <v>88.8779968053555</v>
      </c>
      <c r="B1199" s="1">
        <v>-62.2330433440885</v>
      </c>
    </row>
    <row r="1200">
      <c r="A1200" s="1">
        <v>90.282191651244</v>
      </c>
      <c r="B1200" s="1">
        <v>-60.8961071879643</v>
      </c>
    </row>
    <row r="1201">
      <c r="A1201" s="1">
        <v>89.8676728649665</v>
      </c>
      <c r="B1201" s="1">
        <v>-60.616510736229</v>
      </c>
    </row>
    <row r="1202">
      <c r="A1202" s="1">
        <v>90.9118895652839</v>
      </c>
      <c r="B1202" s="1">
        <v>-59.0388713956289</v>
      </c>
    </row>
    <row r="1203">
      <c r="A1203" s="1">
        <v>91.4989589628457</v>
      </c>
      <c r="B1203" s="1">
        <v>-59.4201187201394</v>
      </c>
    </row>
    <row r="1204">
      <c r="A1204" s="1">
        <v>91.4989589628457</v>
      </c>
      <c r="B1204" s="1">
        <v>-59.4201187201394</v>
      </c>
    </row>
    <row r="1205">
      <c r="A1205" s="1">
        <v>92.522047290666</v>
      </c>
      <c r="B1205" s="1">
        <v>-57.8141917278427</v>
      </c>
    </row>
    <row r="1206">
      <c r="A1206" s="1">
        <v>91.9284136233565</v>
      </c>
      <c r="B1206" s="1">
        <v>-57.4432482428795</v>
      </c>
    </row>
    <row r="1207">
      <c r="A1207" s="1">
        <v>92.3524376714347</v>
      </c>
      <c r="B1207" s="1">
        <v>-57.7082078749961</v>
      </c>
    </row>
    <row r="1208">
      <c r="A1208" s="1">
        <v>92.3524376714347</v>
      </c>
      <c r="B1208" s="1">
        <v>-57.7082078749961</v>
      </c>
    </row>
    <row r="1209">
      <c r="A1209" s="1">
        <v>93.0883688562493</v>
      </c>
      <c r="B1209" s="1">
        <v>-55.9331349352319</v>
      </c>
    </row>
    <row r="1210">
      <c r="A1210" s="1">
        <v>93.34551904646</v>
      </c>
      <c r="B1210" s="1">
        <v>-56.0876463577049</v>
      </c>
    </row>
    <row r="1211">
      <c r="A1211" s="1">
        <v>93.34551904646</v>
      </c>
      <c r="B1211" s="1">
        <v>-56.0876463577049</v>
      </c>
    </row>
    <row r="1212">
      <c r="A1212" s="1">
        <v>93.34551904646</v>
      </c>
      <c r="B1212" s="1">
        <v>-56.0876463577049</v>
      </c>
    </row>
    <row r="1213">
      <c r="A1213" s="1">
        <v>93.7905512298546</v>
      </c>
      <c r="B1213" s="1">
        <v>-54.15</v>
      </c>
    </row>
    <row r="1214">
      <c r="A1214" s="1">
        <v>93.7905512298546</v>
      </c>
      <c r="B1214" s="1">
        <v>-54.15</v>
      </c>
    </row>
    <row r="1215">
      <c r="A1215" s="1">
        <v>93.7905512298546</v>
      </c>
      <c r="B1215" s="1">
        <v>-54.15</v>
      </c>
    </row>
    <row r="1216">
      <c r="A1216" s="1">
        <v>93.7905512298546</v>
      </c>
      <c r="B1216" s="1">
        <v>-54.15</v>
      </c>
    </row>
    <row r="1217">
      <c r="A1217" s="1">
        <v>93.7905512298546</v>
      </c>
      <c r="B1217" s="1">
        <v>-54.15</v>
      </c>
    </row>
    <row r="1218">
      <c r="A1218" s="1">
        <v>93.7905512298546</v>
      </c>
      <c r="B1218" s="1">
        <v>-54.15</v>
      </c>
    </row>
    <row r="1219">
      <c r="A1219" s="1">
        <v>93.7039486894762</v>
      </c>
      <c r="B1219" s="1">
        <v>-54.1</v>
      </c>
    </row>
    <row r="1220">
      <c r="A1220" s="1">
        <v>94.7213142831965</v>
      </c>
      <c r="B1220" s="1">
        <v>-52.5048818726782</v>
      </c>
    </row>
    <row r="1221">
      <c r="A1221" s="1">
        <v>94.5463903417686</v>
      </c>
      <c r="B1221" s="1">
        <v>-52.407919948629</v>
      </c>
    </row>
    <row r="1222">
      <c r="A1222" s="1">
        <v>94.1090804881989</v>
      </c>
      <c r="B1222" s="1">
        <v>-52.1655151385058</v>
      </c>
    </row>
    <row r="1223">
      <c r="A1223" s="1">
        <v>94.1090804881989</v>
      </c>
      <c r="B1223" s="1">
        <v>-52.1655151385058</v>
      </c>
    </row>
    <row r="1224">
      <c r="A1224" s="1">
        <v>94.021618517485</v>
      </c>
      <c r="B1224" s="1">
        <v>-52.1170341764812</v>
      </c>
    </row>
    <row r="1225">
      <c r="A1225" s="1">
        <v>93.7592326053432</v>
      </c>
      <c r="B1225" s="1">
        <v>-51.9715912904073</v>
      </c>
    </row>
    <row r="1226">
      <c r="A1226" s="1">
        <v>94.6519819544769</v>
      </c>
      <c r="B1226" s="1">
        <v>-50.3273515306475</v>
      </c>
    </row>
    <row r="1227">
      <c r="A1227" s="1">
        <v>94.6519819544769</v>
      </c>
      <c r="B1227" s="1">
        <v>-50.3273515306475</v>
      </c>
    </row>
    <row r="1228">
      <c r="A1228" s="1">
        <v>95.0934557509064</v>
      </c>
      <c r="B1228" s="1">
        <v>-50.5620873120404</v>
      </c>
    </row>
    <row r="1229">
      <c r="A1229" s="1">
        <v>94.6519819544769</v>
      </c>
      <c r="B1229" s="1">
        <v>-50.3273515306475</v>
      </c>
    </row>
    <row r="1230">
      <c r="A1230" s="1">
        <v>94.4753924359051</v>
      </c>
      <c r="B1230" s="1">
        <v>-50.2334572180903</v>
      </c>
    </row>
    <row r="1231">
      <c r="A1231" s="1">
        <v>94.1222133987616</v>
      </c>
      <c r="B1231" s="1">
        <v>-50.0456685929759</v>
      </c>
    </row>
    <row r="1232">
      <c r="A1232" s="1">
        <v>95.3376980881553</v>
      </c>
      <c r="B1232" s="1">
        <v>-48.5769834721315</v>
      </c>
    </row>
    <row r="1233">
      <c r="A1233" s="1">
        <v>94.98129547848</v>
      </c>
      <c r="B1233" s="1">
        <v>-48.3953872722357</v>
      </c>
    </row>
    <row r="1234">
      <c r="A1234" s="1">
        <v>94.98129547848</v>
      </c>
      <c r="B1234" s="1">
        <v>-48.3953872722357</v>
      </c>
    </row>
    <row r="1235">
      <c r="A1235" s="1">
        <v>94.98129547848</v>
      </c>
      <c r="B1235" s="1">
        <v>-48.3953872722357</v>
      </c>
    </row>
    <row r="1236">
      <c r="A1236" s="1">
        <v>94.6248928688046</v>
      </c>
      <c r="B1236" s="1">
        <v>-48.2137910723398</v>
      </c>
    </row>
    <row r="1237">
      <c r="A1237" s="1">
        <v>95.8114453354912</v>
      </c>
      <c r="B1237" s="1">
        <v>-46.7303642477156</v>
      </c>
    </row>
    <row r="1238">
      <c r="A1238" s="1">
        <v>95.6316865262313</v>
      </c>
      <c r="B1238" s="1">
        <v>-46.6426900183578</v>
      </c>
    </row>
    <row r="1239">
      <c r="A1239" s="1">
        <v>95.0025306938219</v>
      </c>
      <c r="B1239" s="1">
        <v>-46.3358302156054</v>
      </c>
    </row>
    <row r="1240">
      <c r="A1240" s="1">
        <v>95.0025306938219</v>
      </c>
      <c r="B1240" s="1">
        <v>-46.3358302156054</v>
      </c>
    </row>
    <row r="1241">
      <c r="A1241" s="1">
        <v>95.6316865262313</v>
      </c>
      <c r="B1241" s="1">
        <v>-46.6426900183578</v>
      </c>
    </row>
    <row r="1242">
      <c r="A1242" s="1">
        <v>95.6316865262313</v>
      </c>
      <c r="B1242" s="1">
        <v>-46.6426900183578</v>
      </c>
    </row>
    <row r="1243">
      <c r="A1243" s="1">
        <v>95.7967330897738</v>
      </c>
      <c r="B1243" s="1">
        <v>-44.6707502659919</v>
      </c>
    </row>
    <row r="1244">
      <c r="A1244" s="1">
        <v>95.7967330897738</v>
      </c>
      <c r="B1244" s="1">
        <v>-44.6707502659919</v>
      </c>
    </row>
    <row r="1245">
      <c r="A1245" s="1">
        <v>95.7967330897738</v>
      </c>
      <c r="B1245" s="1">
        <v>-44.6707502659919</v>
      </c>
    </row>
    <row r="1246">
      <c r="A1246" s="1">
        <v>95.7967330897738</v>
      </c>
      <c r="B1246" s="1">
        <v>-44.6707502659919</v>
      </c>
    </row>
    <row r="1247">
      <c r="A1247" s="1">
        <v>95.7967330897738</v>
      </c>
      <c r="B1247" s="1">
        <v>-44.6707502659919</v>
      </c>
    </row>
    <row r="1248">
      <c r="A1248" s="1">
        <v>96.5617548728229</v>
      </c>
      <c r="B1248" s="1">
        <v>-42.992063173112</v>
      </c>
    </row>
    <row r="1249">
      <c r="A1249" s="1">
        <v>97.0185276016442</v>
      </c>
      <c r="B1249" s="1">
        <v>-43.1954314946499</v>
      </c>
    </row>
    <row r="1250">
      <c r="A1250" s="1">
        <v>97.0185276016442</v>
      </c>
      <c r="B1250" s="1">
        <v>-43.1954314946499</v>
      </c>
    </row>
    <row r="1251">
      <c r="A1251" s="1">
        <v>97.0185276016442</v>
      </c>
      <c r="B1251" s="1">
        <v>-43.1954314946499</v>
      </c>
    </row>
    <row r="1252">
      <c r="A1252" s="1">
        <v>97.0185276016442</v>
      </c>
      <c r="B1252" s="1">
        <v>-43.1954314946499</v>
      </c>
    </row>
    <row r="1253">
      <c r="A1253" s="1">
        <v>97.0185276016442</v>
      </c>
      <c r="B1253" s="1">
        <v>-43.1954314946499</v>
      </c>
    </row>
    <row r="1254">
      <c r="A1254" s="1">
        <v>97.7576154366491</v>
      </c>
      <c r="B1254" s="1">
        <v>-41.4956458455609</v>
      </c>
    </row>
    <row r="1255">
      <c r="A1255" s="1">
        <v>97.7576154366491</v>
      </c>
      <c r="B1255" s="1">
        <v>-41.4956458455609</v>
      </c>
    </row>
    <row r="1256">
      <c r="A1256" s="1">
        <v>97.7576154366491</v>
      </c>
      <c r="B1256" s="1">
        <v>-41.4956458455609</v>
      </c>
    </row>
    <row r="1257">
      <c r="A1257" s="1">
        <v>97.7576154366491</v>
      </c>
      <c r="B1257" s="1">
        <v>-41.4956458455609</v>
      </c>
    </row>
    <row r="1258">
      <c r="A1258" s="1">
        <v>97.2973630099229</v>
      </c>
      <c r="B1258" s="1">
        <v>-41.3002802813163</v>
      </c>
    </row>
    <row r="1259">
      <c r="A1259" s="1">
        <v>98.0033334277094</v>
      </c>
      <c r="B1259" s="1">
        <v>-39.5959169240619</v>
      </c>
    </row>
    <row r="1260">
      <c r="A1260" s="1">
        <v>98.0033334277094</v>
      </c>
      <c r="B1260" s="1">
        <v>-39.5959169240619</v>
      </c>
    </row>
    <row r="1261">
      <c r="A1261" s="1">
        <v>98.2814885840794</v>
      </c>
      <c r="B1261" s="1">
        <v>-39.7082989020867</v>
      </c>
    </row>
    <row r="1262">
      <c r="A1262" s="1">
        <v>98.0033334277094</v>
      </c>
      <c r="B1262" s="1">
        <v>-39.5959169240619</v>
      </c>
    </row>
    <row r="1263">
      <c r="A1263" s="1">
        <v>98.6794510807542</v>
      </c>
      <c r="B1263" s="1">
        <v>-37.8794922669382</v>
      </c>
    </row>
    <row r="1264">
      <c r="A1264" s="1">
        <v>98.6794510807542</v>
      </c>
      <c r="B1264" s="1">
        <v>-37.8794922669382</v>
      </c>
    </row>
    <row r="1265">
      <c r="A1265" s="1">
        <v>98.6794510807542</v>
      </c>
      <c r="B1265" s="1">
        <v>-37.8794922669382</v>
      </c>
    </row>
    <row r="1266">
      <c r="A1266" s="1">
        <v>98.6794510807542</v>
      </c>
      <c r="B1266" s="1">
        <v>-37.8794922669382</v>
      </c>
    </row>
    <row r="1267">
      <c r="A1267" s="1">
        <v>98.7728091234039</v>
      </c>
      <c r="B1267" s="1">
        <v>-37.9153290618928</v>
      </c>
    </row>
    <row r="1268">
      <c r="A1268" s="1">
        <v>98.6794510807542</v>
      </c>
      <c r="B1268" s="1">
        <v>-37.8794922669382</v>
      </c>
    </row>
    <row r="1269">
      <c r="A1269" s="1">
        <v>98.3060189101553</v>
      </c>
      <c r="B1269" s="1">
        <v>-37.7361450871201</v>
      </c>
    </row>
    <row r="1270">
      <c r="A1270" s="1">
        <v>98.9496329687561</v>
      </c>
      <c r="B1270" s="1">
        <v>-36.0147210921929</v>
      </c>
    </row>
    <row r="1271">
      <c r="A1271" s="1">
        <v>98.9496329687561</v>
      </c>
      <c r="B1271" s="1">
        <v>-36.0147210921929</v>
      </c>
    </row>
    <row r="1272">
      <c r="A1272" s="1">
        <v>98.9496329687561</v>
      </c>
      <c r="B1272" s="1">
        <v>-36.0147210921929</v>
      </c>
    </row>
    <row r="1273">
      <c r="A1273" s="1">
        <v>98.9496329687561</v>
      </c>
      <c r="B1273" s="1">
        <v>-36.0147210921929</v>
      </c>
    </row>
    <row r="1274">
      <c r="A1274" s="1">
        <v>98.4797866583632</v>
      </c>
      <c r="B1274" s="1">
        <v>-35.84371102053</v>
      </c>
    </row>
    <row r="1275">
      <c r="A1275" s="1">
        <v>98.4797866583632</v>
      </c>
      <c r="B1275" s="1">
        <v>-35.84371102053</v>
      </c>
    </row>
    <row r="1276">
      <c r="A1276" s="1">
        <v>98.4797866583632</v>
      </c>
      <c r="B1276" s="1">
        <v>-35.84371102053</v>
      </c>
    </row>
    <row r="1277">
      <c r="A1277" s="1">
        <v>99.0903467228083</v>
      </c>
      <c r="B1277" s="1">
        <v>-34.1195425871101</v>
      </c>
    </row>
    <row r="1278">
      <c r="A1278" s="1">
        <v>99.0903467228083</v>
      </c>
      <c r="B1278" s="1">
        <v>-34.1195425871101</v>
      </c>
    </row>
    <row r="1279">
      <c r="A1279" s="1">
        <v>98.9957948652484</v>
      </c>
      <c r="B1279" s="1">
        <v>-34.0869857716643</v>
      </c>
    </row>
    <row r="1280">
      <c r="A1280" s="1">
        <v>98.9957948652484</v>
      </c>
      <c r="B1280" s="1">
        <v>-34.0869857716643</v>
      </c>
    </row>
    <row r="1281">
      <c r="A1281" s="1">
        <v>98.9957948652484</v>
      </c>
      <c r="B1281" s="1">
        <v>-34.0869857716643</v>
      </c>
    </row>
    <row r="1282">
      <c r="A1282" s="1">
        <v>99.5756172561025</v>
      </c>
      <c r="B1282" s="1">
        <v>-32.354079311057</v>
      </c>
    </row>
    <row r="1283">
      <c r="A1283" s="1">
        <v>99.5756172561025</v>
      </c>
      <c r="B1283" s="1">
        <v>-32.354079311057</v>
      </c>
    </row>
    <row r="1284">
      <c r="A1284" s="1">
        <v>99.5756172561025</v>
      </c>
      <c r="B1284" s="1">
        <v>-32.354079311057</v>
      </c>
    </row>
    <row r="1285">
      <c r="A1285" s="1">
        <v>100.125107949329</v>
      </c>
      <c r="B1285" s="1">
        <v>-30.6113174844704</v>
      </c>
    </row>
    <row r="1286">
      <c r="A1286" s="1">
        <v>100.125107949329</v>
      </c>
      <c r="B1286" s="1">
        <v>-30.6113174844704</v>
      </c>
    </row>
    <row r="1287">
      <c r="A1287" s="1">
        <v>100.125107949329</v>
      </c>
      <c r="B1287" s="1">
        <v>-30.6113174844704</v>
      </c>
    </row>
    <row r="1288">
      <c r="A1288" s="1">
        <v>100.125107949329</v>
      </c>
      <c r="B1288" s="1">
        <v>-30.6113174844704</v>
      </c>
    </row>
    <row r="1289">
      <c r="A1289" s="1">
        <v>100.125107949329</v>
      </c>
      <c r="B1289" s="1">
        <v>-30.6113174844704</v>
      </c>
    </row>
    <row r="1290">
      <c r="A1290" s="1">
        <v>100.451847225554</v>
      </c>
      <c r="B1290" s="1">
        <v>-28.8041036828764</v>
      </c>
    </row>
    <row r="1291">
      <c r="A1291" s="1">
        <v>100.451847225554</v>
      </c>
      <c r="B1291" s="1">
        <v>-28.8041036828764</v>
      </c>
    </row>
    <row r="1292">
      <c r="A1292" s="1">
        <v>100.451847225554</v>
      </c>
      <c r="B1292" s="1">
        <v>-28.8041036828764</v>
      </c>
    </row>
    <row r="1293">
      <c r="A1293" s="1">
        <v>100.451847225554</v>
      </c>
      <c r="B1293" s="1">
        <v>-28.8041036828764</v>
      </c>
    </row>
    <row r="1294">
      <c r="A1294" s="1">
        <v>100.939248847207</v>
      </c>
      <c r="B1294" s="1">
        <v>-27.0465902132134</v>
      </c>
    </row>
    <row r="1295">
      <c r="A1295" s="1">
        <v>100.939248847207</v>
      </c>
      <c r="B1295" s="1">
        <v>-27.0465902132134</v>
      </c>
    </row>
    <row r="1296">
      <c r="A1296" s="1">
        <v>100.939248847207</v>
      </c>
      <c r="B1296" s="1">
        <v>-27.0465902132134</v>
      </c>
    </row>
    <row r="1297">
      <c r="A1297" s="1">
        <v>101.395903395841</v>
      </c>
      <c r="B1297" s="1">
        <v>-25.2808380901652</v>
      </c>
    </row>
    <row r="1298">
      <c r="A1298" s="1">
        <v>101.395903395841</v>
      </c>
      <c r="B1298" s="1">
        <v>-25.2808380901652</v>
      </c>
    </row>
    <row r="1299">
      <c r="A1299" s="1">
        <v>101.395903395841</v>
      </c>
      <c r="B1299" s="1">
        <v>-25.2808380901652</v>
      </c>
    </row>
    <row r="1300">
      <c r="A1300" s="1">
        <v>101.395903395841</v>
      </c>
      <c r="B1300" s="1">
        <v>-25.2808380901652</v>
      </c>
    </row>
    <row r="1301">
      <c r="A1301" s="1">
        <v>101.821671770057</v>
      </c>
      <c r="B1301" s="1">
        <v>-23.5073851789339</v>
      </c>
    </row>
    <row r="1302">
      <c r="A1302" s="1">
        <v>101.821671770057</v>
      </c>
      <c r="B1302" s="1">
        <v>-23.5073851789339</v>
      </c>
    </row>
    <row r="1303">
      <c r="A1303" s="1">
        <v>101.821671770057</v>
      </c>
      <c r="B1303" s="1">
        <v>-23.5073851789339</v>
      </c>
    </row>
    <row r="1304">
      <c r="A1304" s="1">
        <v>101.821671770057</v>
      </c>
      <c r="B1304" s="1">
        <v>-23.5073851789339</v>
      </c>
    </row>
    <row r="1305">
      <c r="A1305" s="1">
        <v>101.821671770057</v>
      </c>
      <c r="B1305" s="1">
        <v>-23.5073851789339</v>
      </c>
    </row>
    <row r="1306">
      <c r="A1306" s="1">
        <v>102.216424276682</v>
      </c>
      <c r="B1306" s="1">
        <v>-21.7267716904559</v>
      </c>
    </row>
    <row r="1307">
      <c r="A1307" s="1">
        <v>23.0842833773178</v>
      </c>
      <c r="B1307" s="1">
        <v>-4.90671590329913</v>
      </c>
    </row>
    <row r="1308">
      <c r="A1308" s="1">
        <v>23.0842833773178</v>
      </c>
      <c r="B1308" s="1">
        <v>-4.90671590329913</v>
      </c>
    </row>
    <row r="1309">
      <c r="A1309" s="1">
        <v>23.0842833773178</v>
      </c>
      <c r="B1309" s="1">
        <v>-4.90671590329913</v>
      </c>
    </row>
    <row r="1310">
      <c r="A1310" s="1">
        <v>23.0842833773178</v>
      </c>
      <c r="B1310" s="1">
        <v>-4.90671590329913</v>
      </c>
    </row>
    <row r="1311">
      <c r="A1311" s="1">
        <v>23.1664015293648</v>
      </c>
      <c r="B1311" s="1">
        <v>-4.50309229088645</v>
      </c>
    </row>
    <row r="1312">
      <c r="A1312" s="1">
        <v>23.1664015293648</v>
      </c>
      <c r="B1312" s="1">
        <v>-4.50309229088645</v>
      </c>
    </row>
    <row r="1313">
      <c r="A1313" s="1">
        <v>23.1664015293648</v>
      </c>
      <c r="B1313" s="1">
        <v>-4.50309229088645</v>
      </c>
    </row>
    <row r="1314">
      <c r="A1314" s="1">
        <v>23.1664015293648</v>
      </c>
      <c r="B1314" s="1">
        <v>-4.50309229088645</v>
      </c>
    </row>
    <row r="1315">
      <c r="A1315" s="1">
        <v>23.1664015293648</v>
      </c>
      <c r="B1315" s="1">
        <v>-4.50309229088645</v>
      </c>
    </row>
    <row r="1316">
      <c r="A1316" s="1">
        <v>23.1664015293648</v>
      </c>
      <c r="B1316" s="1">
        <v>-4.50309229088645</v>
      </c>
    </row>
    <row r="1317">
      <c r="A1317" s="1">
        <v>23.2414629710881</v>
      </c>
      <c r="B1317" s="1">
        <v>-4.09809699293957</v>
      </c>
    </row>
    <row r="1318">
      <c r="A1318" s="1">
        <v>23.2414629710881</v>
      </c>
      <c r="B1318" s="1">
        <v>-4.09809699293957</v>
      </c>
    </row>
    <row r="1319">
      <c r="A1319" s="1">
        <v>23.2414629710881</v>
      </c>
      <c r="B1319" s="1">
        <v>-4.09809699293957</v>
      </c>
    </row>
    <row r="1320">
      <c r="A1320" s="1">
        <v>23.2414629710881</v>
      </c>
      <c r="B1320" s="1">
        <v>-4.09809699293957</v>
      </c>
    </row>
    <row r="1321">
      <c r="A1321" s="1">
        <v>23.3094448380452</v>
      </c>
      <c r="B1321" s="1">
        <v>-3.69185337494945</v>
      </c>
    </row>
    <row r="1322">
      <c r="A1322" s="1">
        <v>23.3094448380452</v>
      </c>
      <c r="B1322" s="1">
        <v>-3.69185337494945</v>
      </c>
    </row>
    <row r="1323">
      <c r="A1323" s="1">
        <v>23.3094448380452</v>
      </c>
      <c r="B1323" s="1">
        <v>-3.69185337494945</v>
      </c>
    </row>
    <row r="1324">
      <c r="A1324" s="1">
        <v>23.370326422301</v>
      </c>
      <c r="B1324" s="1">
        <v>-3.28448518265755</v>
      </c>
    </row>
    <row r="1325">
      <c r="A1325" s="1">
        <v>23.370326422301</v>
      </c>
      <c r="B1325" s="1">
        <v>-3.28448518265755</v>
      </c>
    </row>
    <row r="1326">
      <c r="A1326" s="1">
        <v>23.370326422301</v>
      </c>
      <c r="B1326" s="1">
        <v>-3.28448518265755</v>
      </c>
    </row>
    <row r="1327">
      <c r="A1327" s="1">
        <v>23.370326422301</v>
      </c>
      <c r="B1327" s="1">
        <v>-3.28448518265755</v>
      </c>
    </row>
    <row r="1328">
      <c r="A1328" s="1">
        <v>23.370326422301</v>
      </c>
      <c r="B1328" s="1">
        <v>-3.28448518265755</v>
      </c>
    </row>
    <row r="1329">
      <c r="A1329" s="1">
        <v>22.8751923879302</v>
      </c>
      <c r="B1329" s="1">
        <v>-3.21489863217752</v>
      </c>
    </row>
    <row r="1330">
      <c r="A1330" s="1">
        <v>22.9278161029145</v>
      </c>
      <c r="B1330" s="1">
        <v>-2.81518183265892</v>
      </c>
    </row>
    <row r="1331">
      <c r="A1331" s="1">
        <v>23.4240891787352</v>
      </c>
      <c r="B1331" s="1">
        <v>-2.87611650436149</v>
      </c>
    </row>
    <row r="1332">
      <c r="A1332" s="1">
        <v>23.4240891787352</v>
      </c>
      <c r="B1332" s="1">
        <v>-2.87611650436149</v>
      </c>
    </row>
    <row r="1333">
      <c r="A1333" s="1">
        <v>23.4240891787352</v>
      </c>
      <c r="B1333" s="1">
        <v>-2.87611650436149</v>
      </c>
    </row>
    <row r="1334">
      <c r="A1334" s="1">
        <v>23.4707167306912</v>
      </c>
      <c r="B1334" s="1">
        <v>-2.46687173311662</v>
      </c>
    </row>
    <row r="1335">
      <c r="A1335" s="1">
        <v>23.4707167306912</v>
      </c>
      <c r="B1335" s="1">
        <v>-2.46687173311662</v>
      </c>
    </row>
    <row r="1336">
      <c r="A1336" s="1">
        <v>23.5425115861318</v>
      </c>
      <c r="B1336" s="1">
        <v>-1.64625278036134</v>
      </c>
    </row>
    <row r="1337">
      <c r="A1337" s="1">
        <v>23.0437295610019</v>
      </c>
      <c r="B1337" s="1">
        <v>-1.61137454348928</v>
      </c>
    </row>
    <row r="1338">
      <c r="A1338" s="1">
        <v>23.0437295610019</v>
      </c>
      <c r="B1338" s="1">
        <v>-1.61137454348928</v>
      </c>
    </row>
    <row r="1339">
      <c r="A1339" s="1">
        <v>23.0437295610019</v>
      </c>
      <c r="B1339" s="1">
        <v>-1.61137454348928</v>
      </c>
    </row>
    <row r="1340">
      <c r="A1340" s="1">
        <v>23.0437295610019</v>
      </c>
      <c r="B1340" s="1">
        <v>-1.61137454348928</v>
      </c>
    </row>
    <row r="1341">
      <c r="A1341" s="1">
        <v>23.5425115861318</v>
      </c>
      <c r="B1341" s="1">
        <v>-1.64625278036134</v>
      </c>
    </row>
    <row r="1342">
      <c r="A1342" s="1">
        <v>23.5676570202079</v>
      </c>
      <c r="B1342" s="1">
        <v>-1.23512856733348</v>
      </c>
    </row>
    <row r="1343">
      <c r="A1343" s="1">
        <v>23.0683422528306</v>
      </c>
      <c r="B1343" s="1">
        <v>-1.20896058921201</v>
      </c>
    </row>
    <row r="1344">
      <c r="A1344" s="1">
        <v>23.5676570202079</v>
      </c>
      <c r="B1344" s="1">
        <v>-1.23512856733348</v>
      </c>
    </row>
    <row r="1345">
      <c r="A1345" s="1">
        <v>23.5676570202079</v>
      </c>
      <c r="B1345" s="1">
        <v>-1.23512856733348</v>
      </c>
    </row>
    <row r="1346">
      <c r="A1346" s="1">
        <v>23.5676570202079</v>
      </c>
      <c r="B1346" s="1">
        <v>-1.23512856733348</v>
      </c>
    </row>
    <row r="1347">
      <c r="A1347" s="1">
        <v>23.0683422528306</v>
      </c>
      <c r="B1347" s="1">
        <v>-1.20896058921201</v>
      </c>
    </row>
    <row r="1348">
      <c r="A1348" s="1">
        <v>23.0683422528306</v>
      </c>
      <c r="B1348" s="1">
        <v>-1.20896058921201</v>
      </c>
    </row>
    <row r="1349">
      <c r="A1349" s="1">
        <v>23.0859281041411</v>
      </c>
      <c r="B1349" s="1">
        <v>-0.806178373827769</v>
      </c>
    </row>
    <row r="1350">
      <c r="A1350" s="1">
        <v>23.5856235176506</v>
      </c>
      <c r="B1350" s="1">
        <v>-0.823628122179019</v>
      </c>
    </row>
    <row r="1351">
      <c r="A1351" s="1">
        <v>23.5856235176506</v>
      </c>
      <c r="B1351" s="1">
        <v>-0.823628122179019</v>
      </c>
    </row>
    <row r="1352">
      <c r="A1352" s="1">
        <v>23.5856235176506</v>
      </c>
      <c r="B1352" s="1">
        <v>-0.823628122179019</v>
      </c>
    </row>
    <row r="1353">
      <c r="A1353" s="1">
        <v>23.5856235176506</v>
      </c>
      <c r="B1353" s="1">
        <v>-0.823628122179019</v>
      </c>
    </row>
    <row r="1354">
      <c r="A1354" s="1">
        <v>23.5856235176506</v>
      </c>
      <c r="B1354" s="1">
        <v>-0.823628122179019</v>
      </c>
    </row>
    <row r="1355">
      <c r="A1355" s="1">
        <v>23.5856235176506</v>
      </c>
      <c r="B1355" s="1">
        <v>-0.823628122179019</v>
      </c>
    </row>
    <row r="1356">
      <c r="A1356" s="1">
        <v>23.5964056056908</v>
      </c>
      <c r="B1356" s="1">
        <v>-0.411876791919913</v>
      </c>
    </row>
    <row r="1357">
      <c r="A1357" s="1">
        <v>23.5964056056908</v>
      </c>
      <c r="B1357" s="1">
        <v>-0.411876791919913</v>
      </c>
    </row>
    <row r="1358">
      <c r="A1358" s="1">
        <v>23.5964056056908</v>
      </c>
      <c r="B1358" s="1">
        <v>-0.411876791919913</v>
      </c>
    </row>
    <row r="1359">
      <c r="A1359" s="1">
        <v>23.5964056056908</v>
      </c>
      <c r="B1359" s="1">
        <v>-0.411876791919913</v>
      </c>
    </row>
    <row r="1360">
      <c r="A1360" s="1">
        <v>23.5964056056908</v>
      </c>
      <c r="B1360" s="1">
        <v>-0.411876791919913</v>
      </c>
    </row>
    <row r="1361">
      <c r="A1361" s="1">
        <v>23.5964056056908</v>
      </c>
      <c r="B1361" s="1">
        <v>-0.411876791919913</v>
      </c>
    </row>
    <row r="1362">
      <c r="A1362" s="1">
        <v>23.5964056056908</v>
      </c>
      <c r="B1362" s="1">
        <v>-0.411876791919913</v>
      </c>
    </row>
    <row r="1363">
      <c r="A1363" s="1">
        <v>23.5964056056908</v>
      </c>
      <c r="B1363" s="1">
        <v>-0.411876791919913</v>
      </c>
    </row>
    <row r="1364">
      <c r="A1364" s="1">
        <v>23.6</v>
      </c>
      <c r="B1364" s="2">
        <v>-5.7803328919755E-15</v>
      </c>
    </row>
    <row r="1365">
      <c r="A1365" s="1">
        <v>23.6</v>
      </c>
      <c r="B1365" s="2">
        <v>-5.7803328919755E-15</v>
      </c>
    </row>
    <row r="1366">
      <c r="A1366" s="1">
        <v>23.1</v>
      </c>
      <c r="B1366" s="2">
        <v>-5.65786821206077E-15</v>
      </c>
    </row>
    <row r="1367">
      <c r="A1367" s="1">
        <v>23.6</v>
      </c>
      <c r="B1367" s="2">
        <v>-5.7803328919755E-15</v>
      </c>
    </row>
    <row r="1368">
      <c r="A1368" s="1">
        <v>23.6</v>
      </c>
      <c r="B1368" s="2">
        <v>-5.7803328919755E-15</v>
      </c>
    </row>
    <row r="1369">
      <c r="A1369" s="1">
        <v>23.6</v>
      </c>
      <c r="B1369" s="2">
        <v>-5.7803328919755E-15</v>
      </c>
    </row>
    <row r="1370">
      <c r="A1370" s="1">
        <v>23.5964056056908</v>
      </c>
      <c r="B1370" s="1">
        <v>0.41187679191988</v>
      </c>
    </row>
    <row r="1371">
      <c r="A1371" s="1">
        <v>23.5964056056908</v>
      </c>
      <c r="B1371" s="1">
        <v>0.41187679191988</v>
      </c>
    </row>
    <row r="1372">
      <c r="A1372" s="1">
        <v>23.5964056056908</v>
      </c>
      <c r="B1372" s="1">
        <v>0.41187679191988</v>
      </c>
    </row>
    <row r="1373">
      <c r="A1373" s="1">
        <v>23.5964056056908</v>
      </c>
      <c r="B1373" s="1">
        <v>0.41187679191988</v>
      </c>
    </row>
    <row r="1374">
      <c r="A1374" s="1">
        <v>23.5964056056908</v>
      </c>
      <c r="B1374" s="1">
        <v>0.41187679191988</v>
      </c>
    </row>
    <row r="1375">
      <c r="A1375" s="1">
        <v>23.5964056056908</v>
      </c>
      <c r="B1375" s="1">
        <v>0.41187679191988</v>
      </c>
    </row>
    <row r="1376">
      <c r="A1376" s="1">
        <v>23.5964056056908</v>
      </c>
      <c r="B1376" s="1">
        <v>0.41187679191988</v>
      </c>
    </row>
    <row r="1377">
      <c r="A1377" s="1">
        <v>23.5964056056908</v>
      </c>
      <c r="B1377" s="1">
        <v>0.41187679191988</v>
      </c>
    </row>
    <row r="1378">
      <c r="A1378" s="1">
        <v>23.5856235176506</v>
      </c>
      <c r="B1378" s="1">
        <v>0.823628122179007</v>
      </c>
    </row>
    <row r="1379">
      <c r="A1379" s="1">
        <v>23.5856235176506</v>
      </c>
      <c r="B1379" s="1">
        <v>0.823628122179007</v>
      </c>
    </row>
    <row r="1380">
      <c r="A1380" s="1">
        <v>23.5856235176506</v>
      </c>
      <c r="B1380" s="1">
        <v>0.823628122179007</v>
      </c>
    </row>
    <row r="1381">
      <c r="A1381" s="1">
        <v>23.3857453522468</v>
      </c>
      <c r="B1381" s="1">
        <v>0.816648222838507</v>
      </c>
    </row>
    <row r="1382">
      <c r="A1382" s="1">
        <v>23.5676570202079</v>
      </c>
      <c r="B1382" s="1">
        <v>1.23512856733347</v>
      </c>
    </row>
    <row r="1383">
      <c r="A1383" s="1">
        <v>23.5676570202079</v>
      </c>
      <c r="B1383" s="1">
        <v>1.23512856733347</v>
      </c>
    </row>
    <row r="1384">
      <c r="A1384" s="1">
        <v>23.5676570202079</v>
      </c>
      <c r="B1384" s="1">
        <v>1.23512856733347</v>
      </c>
    </row>
    <row r="1385">
      <c r="A1385" s="1">
        <v>23.5425115861318</v>
      </c>
      <c r="B1385" s="1">
        <v>1.64625278036135</v>
      </c>
    </row>
    <row r="1386">
      <c r="A1386" s="1">
        <v>23.5425115861318</v>
      </c>
      <c r="B1386" s="1">
        <v>1.64625278036135</v>
      </c>
    </row>
    <row r="1387">
      <c r="A1387" s="1">
        <v>23.5425115861318</v>
      </c>
      <c r="B1387" s="1">
        <v>1.64625278036135</v>
      </c>
    </row>
    <row r="1388">
      <c r="A1388" s="1">
        <v>23.5425115861318</v>
      </c>
      <c r="B1388" s="1">
        <v>1.64625278036135</v>
      </c>
    </row>
    <row r="1389">
      <c r="A1389" s="1">
        <v>23.0120975259193</v>
      </c>
      <c r="B1389" s="1">
        <v>2.01329765747091</v>
      </c>
    </row>
    <row r="1390">
      <c r="A1390" s="1">
        <v>23.0120975259193</v>
      </c>
      <c r="B1390" s="1">
        <v>2.01329765747091</v>
      </c>
    </row>
    <row r="1391">
      <c r="A1391" s="1">
        <v>23.5101948749651</v>
      </c>
      <c r="B1391" s="1">
        <v>2.05687552884474</v>
      </c>
    </row>
    <row r="1392">
      <c r="A1392" s="1">
        <v>23.5101948749651</v>
      </c>
      <c r="B1392" s="1">
        <v>2.05687552884474</v>
      </c>
    </row>
    <row r="1393">
      <c r="A1393" s="1">
        <v>23.3109559353468</v>
      </c>
      <c r="B1393" s="1">
        <v>2.03944438029521</v>
      </c>
    </row>
    <row r="1394">
      <c r="A1394" s="1">
        <v>23.4707167306912</v>
      </c>
      <c r="B1394" s="1">
        <v>2.4668717331166</v>
      </c>
    </row>
    <row r="1395">
      <c r="A1395" s="1">
        <v>23.4707167306912</v>
      </c>
      <c r="B1395" s="1">
        <v>2.4668717331166</v>
      </c>
    </row>
    <row r="1396">
      <c r="A1396" s="1">
        <v>23.4707167306912</v>
      </c>
      <c r="B1396" s="1">
        <v>2.4668717331166</v>
      </c>
    </row>
    <row r="1397">
      <c r="A1397" s="1">
        <v>23.4707167306912</v>
      </c>
      <c r="B1397" s="1">
        <v>2.4668717331166</v>
      </c>
    </row>
    <row r="1398">
      <c r="A1398" s="1">
        <v>23.4240891787352</v>
      </c>
      <c r="B1398" s="1">
        <v>2.87611650436148</v>
      </c>
    </row>
    <row r="1399">
      <c r="A1399" s="1">
        <v>23.4240891787352</v>
      </c>
      <c r="B1399" s="1">
        <v>2.87611650436148</v>
      </c>
    </row>
    <row r="1400">
      <c r="A1400" s="1">
        <v>22.9278161029145</v>
      </c>
      <c r="B1400" s="1">
        <v>2.81518183265891</v>
      </c>
    </row>
    <row r="1401">
      <c r="A1401" s="1">
        <v>23.4240891787352</v>
      </c>
      <c r="B1401" s="1">
        <v>2.87611650436148</v>
      </c>
    </row>
    <row r="1402">
      <c r="A1402" s="1">
        <v>23.4240891787352</v>
      </c>
      <c r="B1402" s="1">
        <v>2.87611650436148</v>
      </c>
    </row>
    <row r="1403">
      <c r="A1403" s="1">
        <v>23.370326422301</v>
      </c>
      <c r="B1403" s="1">
        <v>3.28448518265752</v>
      </c>
    </row>
    <row r="1404">
      <c r="A1404" s="1">
        <v>23.370326422301</v>
      </c>
      <c r="B1404" s="1">
        <v>3.28448518265752</v>
      </c>
    </row>
    <row r="1405">
      <c r="A1405" s="1">
        <v>23.370326422301</v>
      </c>
      <c r="B1405" s="1">
        <v>3.28448518265752</v>
      </c>
    </row>
    <row r="1406">
      <c r="A1406" s="1">
        <v>23.3094448380452</v>
      </c>
      <c r="B1406" s="1">
        <v>3.69185337494944</v>
      </c>
    </row>
    <row r="1407">
      <c r="A1407" s="1">
        <v>23.3094448380452</v>
      </c>
      <c r="B1407" s="1">
        <v>3.69185337494944</v>
      </c>
    </row>
    <row r="1408">
      <c r="A1408" s="1">
        <v>23.3094448380452</v>
      </c>
      <c r="B1408" s="1">
        <v>3.69185337494944</v>
      </c>
    </row>
    <row r="1409">
      <c r="A1409" s="1">
        <v>23.3094448380452</v>
      </c>
      <c r="B1409" s="1">
        <v>3.69185337494944</v>
      </c>
    </row>
    <row r="1410">
      <c r="A1410" s="1">
        <v>23.3094448380452</v>
      </c>
      <c r="B1410" s="1">
        <v>3.69185337494944</v>
      </c>
    </row>
    <row r="1411">
      <c r="A1411" s="1">
        <v>23.2414629710881</v>
      </c>
      <c r="B1411" s="1">
        <v>4.09809699293954</v>
      </c>
    </row>
    <row r="1412">
      <c r="A1412" s="1">
        <v>23.2414629710881</v>
      </c>
      <c r="B1412" s="1">
        <v>4.09809699293954</v>
      </c>
    </row>
    <row r="1413">
      <c r="A1413" s="1">
        <v>23.2414629710881</v>
      </c>
      <c r="B1413" s="1">
        <v>4.09809699293954</v>
      </c>
    </row>
    <row r="1414">
      <c r="A1414" s="1">
        <v>22.749059094582</v>
      </c>
      <c r="B1414" s="1">
        <v>4.01127290410608</v>
      </c>
    </row>
    <row r="1415">
      <c r="A1415" s="1">
        <v>23.1664015293648</v>
      </c>
      <c r="B1415" s="1">
        <v>4.50309229088646</v>
      </c>
    </row>
    <row r="1416">
      <c r="A1416" s="1">
        <v>23.1664015293648</v>
      </c>
      <c r="B1416" s="1">
        <v>4.50309229088646</v>
      </c>
    </row>
    <row r="1417">
      <c r="A1417" s="1">
        <v>22.675587937641</v>
      </c>
      <c r="B1417" s="1">
        <v>4.40768779319819</v>
      </c>
    </row>
    <row r="1418">
      <c r="A1418" s="1">
        <v>22.675587937641</v>
      </c>
      <c r="B1418" s="1">
        <v>4.40768779319819</v>
      </c>
    </row>
    <row r="1419">
      <c r="A1419" s="1">
        <v>23.1664015293648</v>
      </c>
      <c r="B1419" s="1">
        <v>4.50309229088646</v>
      </c>
    </row>
    <row r="1420">
      <c r="A1420" s="1">
        <v>23.1664015293648</v>
      </c>
      <c r="B1420" s="1">
        <v>4.50309229088646</v>
      </c>
    </row>
    <row r="1421">
      <c r="A1421" s="1">
        <v>23.0842833773178</v>
      </c>
      <c r="B1421" s="1">
        <v>4.9067159032991</v>
      </c>
    </row>
    <row r="1422">
      <c r="A1422" s="1">
        <v>23.0842833773178</v>
      </c>
      <c r="B1422" s="1">
        <v>4.9067159032991</v>
      </c>
    </row>
    <row r="1423">
      <c r="A1423" s="1">
        <v>23.0842833773178</v>
      </c>
      <c r="B1423" s="1">
        <v>4.9067159032991</v>
      </c>
    </row>
    <row r="1424">
      <c r="A1424" s="1">
        <v>22.9951335289315</v>
      </c>
      <c r="B1424" s="1">
        <v>5.30884488251521</v>
      </c>
    </row>
    <row r="1425">
      <c r="A1425" s="1">
        <v>22.5079484965389</v>
      </c>
      <c r="B1425" s="1">
        <v>5.19636935534327</v>
      </c>
    </row>
    <row r="1426">
      <c r="A1426" s="1">
        <v>22.9951335289315</v>
      </c>
      <c r="B1426" s="1">
        <v>5.30884488251521</v>
      </c>
    </row>
    <row r="1427">
      <c r="A1427" s="1">
        <v>22.9951335289315</v>
      </c>
      <c r="B1427" s="1">
        <v>5.30884488251521</v>
      </c>
    </row>
    <row r="1428">
      <c r="A1428" s="1">
        <v>22.9951335289315</v>
      </c>
      <c r="B1428" s="1">
        <v>5.30884488251521</v>
      </c>
    </row>
    <row r="1429">
      <c r="A1429" s="1">
        <v>22.9951335289315</v>
      </c>
      <c r="B1429" s="1">
        <v>5.30884488251521</v>
      </c>
    </row>
    <row r="1430">
      <c r="A1430" s="1">
        <v>22.9951335289315</v>
      </c>
      <c r="B1430" s="1">
        <v>5.30884488251521</v>
      </c>
    </row>
    <row r="1431">
      <c r="A1431" s="1">
        <v>22.9951335289315</v>
      </c>
      <c r="B1431" s="1">
        <v>5.30884488251521</v>
      </c>
    </row>
    <row r="1432">
      <c r="A1432" s="1">
        <v>22.8989791401135</v>
      </c>
      <c r="B1432" s="1">
        <v>5.70935673615217</v>
      </c>
    </row>
    <row r="1433">
      <c r="A1433" s="1">
        <v>22.8989791401135</v>
      </c>
      <c r="B1433" s="1">
        <v>5.70935673615217</v>
      </c>
    </row>
    <row r="1434">
      <c r="A1434" s="1">
        <v>22.8989791401135</v>
      </c>
      <c r="B1434" s="1">
        <v>5.70935673615217</v>
      </c>
    </row>
    <row r="1435">
      <c r="A1435" s="1">
        <v>22.795849500422</v>
      </c>
      <c r="B1435" s="1">
        <v>6.10812946441947</v>
      </c>
    </row>
    <row r="1436">
      <c r="A1436" s="1">
        <v>22.795849500422</v>
      </c>
      <c r="B1436" s="1">
        <v>6.10812946441947</v>
      </c>
    </row>
    <row r="1437">
      <c r="A1437" s="1">
        <v>22.795849500422</v>
      </c>
      <c r="B1437" s="1">
        <v>6.10812946441947</v>
      </c>
    </row>
    <row r="1438">
      <c r="A1438" s="1">
        <v>22.795849500422</v>
      </c>
      <c r="B1438" s="1">
        <v>6.10812946441947</v>
      </c>
    </row>
    <row r="1439">
      <c r="A1439" s="1">
        <v>22.6857760241443</v>
      </c>
      <c r="B1439" s="1">
        <v>6.50504159728118</v>
      </c>
    </row>
    <row r="1440">
      <c r="A1440" s="1">
        <v>22.6857760241443</v>
      </c>
      <c r="B1440" s="1">
        <v>6.50504159728118</v>
      </c>
    </row>
    <row r="1441">
      <c r="A1441" s="1">
        <v>22.6857760241443</v>
      </c>
      <c r="B1441" s="1">
        <v>6.50504159728118</v>
      </c>
    </row>
    <row r="1442">
      <c r="A1442" s="1">
        <v>22.6857760241443</v>
      </c>
      <c r="B1442" s="1">
        <v>6.50504159728118</v>
      </c>
    </row>
    <row r="1443">
      <c r="A1443" s="1">
        <v>22.5687922407276</v>
      </c>
      <c r="B1443" s="1">
        <v>6.89997223145658</v>
      </c>
    </row>
    <row r="1444">
      <c r="A1444" s="1">
        <v>22.5687922407276</v>
      </c>
      <c r="B1444" s="1">
        <v>6.89997223145658</v>
      </c>
    </row>
    <row r="1445">
      <c r="A1445" s="1">
        <v>22.5687922407276</v>
      </c>
      <c r="B1445" s="1">
        <v>6.89997223145658</v>
      </c>
    </row>
    <row r="1446">
      <c r="A1446" s="1">
        <v>22.5687922407276</v>
      </c>
      <c r="B1446" s="1">
        <v>6.89997223145658</v>
      </c>
    </row>
    <row r="1447">
      <c r="A1447" s="1">
        <v>22.5687922407276</v>
      </c>
      <c r="B1447" s="1">
        <v>6.89997223145658</v>
      </c>
    </row>
    <row r="1448">
      <c r="A1448" s="1">
        <v>22.4449337845656</v>
      </c>
      <c r="B1448" s="1">
        <v>7.29280106724875</v>
      </c>
    </row>
    <row r="1449">
      <c r="A1449" s="1">
        <v>22.4449337845656</v>
      </c>
      <c r="B1449" s="1">
        <v>7.29280106724875</v>
      </c>
    </row>
    <row r="1450">
      <c r="A1450" s="1">
        <v>22.4449337845656</v>
      </c>
      <c r="B1450" s="1">
        <v>7.29280106724875</v>
      </c>
    </row>
    <row r="1451">
      <c r="A1451" s="1">
        <v>22.4449337845656</v>
      </c>
      <c r="B1451" s="1">
        <v>7.29280106724875</v>
      </c>
    </row>
    <row r="1452">
      <c r="A1452" s="1">
        <v>22.4449337845656</v>
      </c>
      <c r="B1452" s="1">
        <v>7.29280106724875</v>
      </c>
    </row>
    <row r="1453">
      <c r="A1453" s="1">
        <v>22.3142383841438</v>
      </c>
      <c r="B1453" s="1">
        <v>7.68340844518888</v>
      </c>
    </row>
    <row r="1454">
      <c r="A1454" s="1">
        <v>22.3142383841438</v>
      </c>
      <c r="B1454" s="1">
        <v>7.68340844518888</v>
      </c>
    </row>
    <row r="1455">
      <c r="A1455" s="1">
        <v>22.3142383841438</v>
      </c>
      <c r="B1455" s="1">
        <v>7.68340844518888</v>
      </c>
    </row>
    <row r="1456">
      <c r="A1456" s="1">
        <v>22.1767458505474</v>
      </c>
      <c r="B1456" s="1">
        <v>8.07167538248578</v>
      </c>
    </row>
    <row r="1457">
      <c r="A1457" s="1">
        <v>22.1767458505474</v>
      </c>
      <c r="B1457" s="1">
        <v>8.07167538248578</v>
      </c>
    </row>
    <row r="1458">
      <c r="A1458" s="1">
        <v>22.1767458505474</v>
      </c>
      <c r="B1458" s="1">
        <v>8.07167538248578</v>
      </c>
    </row>
    <row r="1459">
      <c r="A1459" s="1">
        <v>22.1767458505474</v>
      </c>
      <c r="B1459" s="1">
        <v>8.07167538248578</v>
      </c>
    </row>
    <row r="1460">
      <c r="A1460" s="1">
        <v>22.0324980653339</v>
      </c>
      <c r="B1460" s="1">
        <v>8.45748360926906</v>
      </c>
    </row>
    <row r="1461">
      <c r="A1461" s="1">
        <v>22.0324980653339</v>
      </c>
      <c r="B1461" s="1">
        <v>8.45748360926906</v>
      </c>
    </row>
    <row r="1462">
      <c r="A1462" s="1">
        <v>22.0324980653339</v>
      </c>
      <c r="B1462" s="1">
        <v>8.45748360926906</v>
      </c>
    </row>
    <row r="1463">
      <c r="A1463" s="1">
        <v>21.8815389677761</v>
      </c>
      <c r="B1463" s="1">
        <v>8.84071560461552</v>
      </c>
    </row>
    <row r="1464">
      <c r="A1464" s="1">
        <v>21.8815389677761</v>
      </c>
      <c r="B1464" s="1">
        <v>8.84071560461552</v>
      </c>
    </row>
    <row r="1465">
      <c r="A1465" s="1">
        <v>21.8815389677761</v>
      </c>
      <c r="B1465" s="1">
        <v>8.84071560461552</v>
      </c>
    </row>
    <row r="1466">
      <c r="A1466" s="1">
        <v>21.8815389677761</v>
      </c>
      <c r="B1466" s="1">
        <v>8.84071560461552</v>
      </c>
    </row>
    <row r="1467">
      <c r="A1467" s="1">
        <v>21.7239145414776</v>
      </c>
      <c r="B1467" s="1">
        <v>9.22125463234683</v>
      </c>
    </row>
    <row r="1468">
      <c r="A1468" s="1">
        <v>21.7239145414776</v>
      </c>
      <c r="B1468" s="1">
        <v>9.22125463234683</v>
      </c>
    </row>
    <row r="1469">
      <c r="A1469" s="1">
        <v>22.0921164828585</v>
      </c>
      <c r="B1469" s="1">
        <v>9.37754708374254</v>
      </c>
    </row>
    <row r="1470">
      <c r="A1470" s="1">
        <v>22.2905091664794</v>
      </c>
      <c r="B1470" s="1">
        <v>9.92437409104951</v>
      </c>
    </row>
    <row r="1471">
      <c r="A1471" s="1">
        <v>23.5694728071791</v>
      </c>
      <c r="B1471" s="1">
        <v>10.4938053913556</v>
      </c>
    </row>
    <row r="1472">
      <c r="A1472" s="1">
        <v>23.5694728071791</v>
      </c>
      <c r="B1472" s="1">
        <v>10.4938053913556</v>
      </c>
    </row>
    <row r="1473">
      <c r="A1473" s="1">
        <v>23.5694728071791</v>
      </c>
      <c r="B1473" s="1">
        <v>10.4938053913556</v>
      </c>
    </row>
    <row r="1474">
      <c r="A1474" s="1">
        <v>23.5694728071791</v>
      </c>
      <c r="B1474" s="1">
        <v>10.4938053913556</v>
      </c>
    </row>
    <row r="1475">
      <c r="A1475" s="1">
        <v>23.3827409055455</v>
      </c>
      <c r="B1475" s="1">
        <v>10.90355115291</v>
      </c>
    </row>
    <row r="1476">
      <c r="A1476" s="1">
        <v>23.3827409055455</v>
      </c>
      <c r="B1476" s="1">
        <v>10.90355115291</v>
      </c>
    </row>
    <row r="1477">
      <c r="A1477" s="1">
        <v>24.0171563564712</v>
      </c>
      <c r="B1477" s="1">
        <v>11.1993839361285</v>
      </c>
    </row>
    <row r="1478">
      <c r="A1478" s="1">
        <v>24.1984179138785</v>
      </c>
      <c r="B1478" s="1">
        <v>11.2839075884766</v>
      </c>
    </row>
    <row r="1479">
      <c r="A1479" s="1">
        <v>23.9978010361877</v>
      </c>
      <c r="B1479" s="1">
        <v>11.7045096192683</v>
      </c>
    </row>
    <row r="1480">
      <c r="A1480" s="1">
        <v>23.9978010361877</v>
      </c>
      <c r="B1480" s="1">
        <v>11.7045096192683</v>
      </c>
    </row>
    <row r="1481">
      <c r="A1481" s="1">
        <v>23.9978010361877</v>
      </c>
      <c r="B1481" s="1">
        <v>11.7045096192683</v>
      </c>
    </row>
    <row r="1482">
      <c r="A1482" s="1">
        <v>24.6269568685971</v>
      </c>
      <c r="B1482" s="1">
        <v>12.0113694220207</v>
      </c>
    </row>
    <row r="1483">
      <c r="A1483" s="1">
        <v>24.4135787627612</v>
      </c>
      <c r="B1483" s="1">
        <v>12.4393396928635</v>
      </c>
    </row>
    <row r="1484">
      <c r="A1484" s="1">
        <v>24.1462768055047</v>
      </c>
      <c r="B1484" s="1">
        <v>12.3031425429417</v>
      </c>
    </row>
    <row r="1485">
      <c r="A1485" s="1">
        <v>24.1462768055047</v>
      </c>
      <c r="B1485" s="1">
        <v>12.3031425429417</v>
      </c>
    </row>
    <row r="1486">
      <c r="A1486" s="1">
        <v>23.9278797664769</v>
      </c>
      <c r="B1486" s="1">
        <v>12.7226793514976</v>
      </c>
    </row>
    <row r="1487">
      <c r="A1487" s="1">
        <v>24.3693535629063</v>
      </c>
      <c r="B1487" s="1">
        <v>12.9574151328905</v>
      </c>
    </row>
    <row r="1488">
      <c r="A1488" s="1">
        <v>24.3693535629063</v>
      </c>
      <c r="B1488" s="1">
        <v>12.9574151328905</v>
      </c>
    </row>
    <row r="1489">
      <c r="A1489" s="1">
        <v>24.489351799903</v>
      </c>
      <c r="B1489" s="1">
        <v>13.5746693668974</v>
      </c>
    </row>
    <row r="1490">
      <c r="A1490" s="1">
        <v>24.489351799903</v>
      </c>
      <c r="B1490" s="1">
        <v>13.5746693668974</v>
      </c>
    </row>
    <row r="1491">
      <c r="A1491" s="1">
        <v>24.8391996827588</v>
      </c>
      <c r="B1491" s="1">
        <v>13.7685932149959</v>
      </c>
    </row>
    <row r="1492">
      <c r="A1492" s="1">
        <v>24.7683265482349</v>
      </c>
      <c r="B1492" s="1">
        <v>14.2999999999999</v>
      </c>
    </row>
    <row r="1493">
      <c r="A1493" s="1">
        <v>24.7683265482349</v>
      </c>
      <c r="B1493" s="1">
        <v>14.2999999999999</v>
      </c>
    </row>
    <row r="1494">
      <c r="A1494" s="1">
        <v>25.374544330884</v>
      </c>
      <c r="B1494" s="1">
        <v>14.6499999999999</v>
      </c>
    </row>
    <row r="1495">
      <c r="A1495" s="1">
        <v>24.595121467478</v>
      </c>
      <c r="B1495" s="1">
        <v>14.1999999999999</v>
      </c>
    </row>
    <row r="1496">
      <c r="A1496" s="1">
        <v>24.5149848000804</v>
      </c>
      <c r="B1496" s="1">
        <v>14.7300889424275</v>
      </c>
    </row>
    <row r="1497">
      <c r="A1497" s="1">
        <v>24.5149848000804</v>
      </c>
      <c r="B1497" s="1">
        <v>14.7300889424275</v>
      </c>
    </row>
    <row r="1498">
      <c r="A1498" s="1">
        <v>24.5149848000804</v>
      </c>
      <c r="B1498" s="1">
        <v>14.7300889424275</v>
      </c>
    </row>
    <row r="1499">
      <c r="A1499" s="1">
        <v>25.1150019105718</v>
      </c>
      <c r="B1499" s="1">
        <v>15.0906155948645</v>
      </c>
    </row>
    <row r="1500">
      <c r="A1500" s="1">
        <v>24.9326140269989</v>
      </c>
      <c r="B1500" s="1">
        <v>15.5796263684562</v>
      </c>
    </row>
    <row r="1501">
      <c r="A1501" s="1">
        <v>25.611052503924</v>
      </c>
      <c r="B1501" s="1">
        <v>16.0035617798427</v>
      </c>
    </row>
    <row r="1502">
      <c r="A1502" s="1">
        <v>25.611052503924</v>
      </c>
      <c r="B1502" s="1">
        <v>16.0035617798427</v>
      </c>
    </row>
    <row r="1503">
      <c r="A1503" s="1">
        <v>27.3406605150208</v>
      </c>
      <c r="B1503" s="1">
        <v>17.7552325414898</v>
      </c>
    </row>
    <row r="1504">
      <c r="A1504" s="1">
        <v>25.9149205495136</v>
      </c>
      <c r="B1504" s="1">
        <v>16.8293461819643</v>
      </c>
    </row>
    <row r="1505">
      <c r="A1505" s="1">
        <v>25.9149205495136</v>
      </c>
      <c r="B1505" s="1">
        <v>16.8293461819643</v>
      </c>
    </row>
    <row r="1506">
      <c r="A1506" s="1">
        <v>25.6172609919507</v>
      </c>
      <c r="B1506" s="1">
        <v>17.279060717246</v>
      </c>
    </row>
    <row r="1507">
      <c r="A1507" s="1">
        <v>25.6172609919507</v>
      </c>
      <c r="B1507" s="1">
        <v>17.279060717246</v>
      </c>
    </row>
    <row r="1508">
      <c r="A1508" s="1">
        <v>25.6172609919507</v>
      </c>
      <c r="B1508" s="1">
        <v>17.279060717246</v>
      </c>
    </row>
    <row r="1509">
      <c r="A1509" s="1">
        <v>25.6172609919507</v>
      </c>
      <c r="B1509" s="1">
        <v>17.279060717246</v>
      </c>
    </row>
    <row r="1510">
      <c r="A1510" s="1">
        <v>25.3117981685298</v>
      </c>
      <c r="B1510" s="1">
        <v>17.7235118832473</v>
      </c>
    </row>
    <row r="1511">
      <c r="A1511" s="1">
        <v>25.3117981685298</v>
      </c>
      <c r="B1511" s="1">
        <v>17.7235118832473</v>
      </c>
    </row>
    <row r="1512">
      <c r="A1512" s="1">
        <v>25.3117981685298</v>
      </c>
      <c r="B1512" s="1">
        <v>17.7235118832473</v>
      </c>
    </row>
    <row r="1513">
      <c r="A1513" s="1">
        <v>25.3117981685298</v>
      </c>
      <c r="B1513" s="1">
        <v>17.7235118832473</v>
      </c>
    </row>
    <row r="1514">
      <c r="A1514" s="1">
        <v>25.3117981685298</v>
      </c>
      <c r="B1514" s="1">
        <v>17.7235118832473</v>
      </c>
    </row>
    <row r="1515">
      <c r="A1515" s="1">
        <v>25.3117981685298</v>
      </c>
      <c r="B1515" s="1">
        <v>17.7235118832473</v>
      </c>
    </row>
    <row r="1516">
      <c r="A1516" s="1">
        <v>24.9986251261858</v>
      </c>
      <c r="B1516" s="1">
        <v>18.1625642958374</v>
      </c>
    </row>
    <row r="1517">
      <c r="A1517" s="1">
        <v>24.9986251261858</v>
      </c>
      <c r="B1517" s="1">
        <v>18.1625642958374</v>
      </c>
    </row>
    <row r="1518">
      <c r="A1518" s="1">
        <v>24.9986251261858</v>
      </c>
      <c r="B1518" s="1">
        <v>18.1625642958374</v>
      </c>
    </row>
    <row r="1519">
      <c r="A1519" s="1">
        <v>24.9986251261858</v>
      </c>
      <c r="B1519" s="1">
        <v>18.1625642958374</v>
      </c>
    </row>
    <row r="1520">
      <c r="A1520" s="1">
        <v>24.6778372604613</v>
      </c>
      <c r="B1520" s="1">
        <v>18.5960842153982</v>
      </c>
    </row>
    <row r="1521">
      <c r="A1521" s="1">
        <v>24.6778372604613</v>
      </c>
      <c r="B1521" s="1">
        <v>18.5960842153982</v>
      </c>
    </row>
    <row r="1522">
      <c r="A1522" s="1">
        <v>24.6778372604613</v>
      </c>
      <c r="B1522" s="1">
        <v>18.5960842153982</v>
      </c>
    </row>
    <row r="1523">
      <c r="A1523" s="1">
        <v>24.6778372604613</v>
      </c>
      <c r="B1523" s="1">
        <v>18.5960842153982</v>
      </c>
    </row>
    <row r="1524">
      <c r="A1524" s="1">
        <v>24.3495322864477</v>
      </c>
      <c r="B1524" s="1">
        <v>19.0239395875628</v>
      </c>
    </row>
    <row r="1525">
      <c r="A1525" s="1">
        <v>24.3495322864477</v>
      </c>
      <c r="B1525" s="1">
        <v>19.0239395875628</v>
      </c>
    </row>
    <row r="1526">
      <c r="A1526" s="1">
        <v>24.3495322864477</v>
      </c>
      <c r="B1526" s="1">
        <v>19.0239395875628</v>
      </c>
    </row>
    <row r="1527">
      <c r="A1527" s="1">
        <v>24.3495322864477</v>
      </c>
      <c r="B1527" s="1">
        <v>19.0239395875628</v>
      </c>
    </row>
    <row r="1528">
      <c r="A1528" s="1">
        <v>24.3495322864477</v>
      </c>
      <c r="B1528" s="1">
        <v>19.0239395875628</v>
      </c>
    </row>
    <row r="1529">
      <c r="A1529" s="1">
        <v>24.0138102090204</v>
      </c>
      <c r="B1529" s="1">
        <v>19.4460000834399</v>
      </c>
    </row>
    <row r="1530">
      <c r="A1530" s="1">
        <v>24.0138102090204</v>
      </c>
      <c r="B1530" s="1">
        <v>19.4460000834399</v>
      </c>
    </row>
    <row r="1531">
      <c r="A1531" s="1">
        <v>24.0138102090204</v>
      </c>
      <c r="B1531" s="1">
        <v>19.4460000834399</v>
      </c>
    </row>
    <row r="1532">
      <c r="A1532" s="1">
        <v>23.6707732923764</v>
      </c>
      <c r="B1532" s="1">
        <v>19.862137139314</v>
      </c>
    </row>
    <row r="1533">
      <c r="A1533" s="1">
        <v>23.6707732923764</v>
      </c>
      <c r="B1533" s="1">
        <v>19.862137139314</v>
      </c>
    </row>
    <row r="1534">
      <c r="A1534" s="1">
        <v>23.6707732923764</v>
      </c>
      <c r="B1534" s="1">
        <v>19.862137139314</v>
      </c>
    </row>
    <row r="1535">
      <c r="A1535" s="1">
        <v>23.6707732923764</v>
      </c>
      <c r="B1535" s="1">
        <v>19.862137139314</v>
      </c>
    </row>
    <row r="1536">
      <c r="A1536" s="1">
        <v>23.3205260288836</v>
      </c>
      <c r="B1536" s="1">
        <v>20.2722239958066</v>
      </c>
    </row>
    <row r="1537">
      <c r="A1537" s="1">
        <v>23.3205260288836</v>
      </c>
      <c r="B1537" s="1">
        <v>20.2722239958066</v>
      </c>
    </row>
    <row r="1538">
      <c r="A1538" s="1">
        <v>23.3205260288836</v>
      </c>
      <c r="B1538" s="1">
        <v>20.2722239958066</v>
      </c>
    </row>
    <row r="1539">
      <c r="A1539" s="1">
        <v>23.3205260288836</v>
      </c>
      <c r="B1539" s="1">
        <v>20.2722239958066</v>
      </c>
    </row>
    <row r="1540">
      <c r="A1540" s="1">
        <v>22.9631751072514</v>
      </c>
      <c r="B1540" s="1">
        <v>20.6761357364887</v>
      </c>
    </row>
    <row r="1541">
      <c r="A1541" s="1">
        <v>22.9631751072514</v>
      </c>
      <c r="B1541" s="1">
        <v>20.6761357364887</v>
      </c>
    </row>
    <row r="1542">
      <c r="A1542" s="1">
        <v>83.9594049458808</v>
      </c>
      <c r="B1542" s="1">
        <v>78.2934117351747</v>
      </c>
    </row>
    <row r="1543">
      <c r="A1543" s="1">
        <v>83.9594049458808</v>
      </c>
      <c r="B1543" s="1">
        <v>78.2934117351747</v>
      </c>
    </row>
    <row r="1544">
      <c r="A1544" s="1">
        <v>83.9594049458808</v>
      </c>
      <c r="B1544" s="1">
        <v>78.2934117351747</v>
      </c>
    </row>
    <row r="1545">
      <c r="A1545" s="1">
        <v>82.5802090788771</v>
      </c>
      <c r="B1545" s="1">
        <v>79.7467809286928</v>
      </c>
    </row>
    <row r="1546">
      <c r="A1546" s="1">
        <v>82.2205391787078</v>
      </c>
      <c r="B1546" s="1">
        <v>79.3994517434633</v>
      </c>
    </row>
    <row r="1547">
      <c r="A1547" s="1">
        <v>82.2924731587417</v>
      </c>
      <c r="B1547" s="1">
        <v>79.4689175805092</v>
      </c>
    </row>
    <row r="1548">
      <c r="A1548" s="1">
        <v>82.5802090788771</v>
      </c>
      <c r="B1548" s="1">
        <v>79.7467809286928</v>
      </c>
    </row>
    <row r="1549">
      <c r="A1549" s="1">
        <v>82.1486051986739</v>
      </c>
      <c r="B1549" s="1">
        <v>79.3299859064174</v>
      </c>
    </row>
    <row r="1550">
      <c r="A1550" s="1">
        <v>80.7515944115038</v>
      </c>
      <c r="B1550" s="1">
        <v>80.7515944115036</v>
      </c>
    </row>
    <row r="1551">
      <c r="A1551" s="1">
        <v>80.5394623771478</v>
      </c>
      <c r="B1551" s="1">
        <v>80.5394623771476</v>
      </c>
    </row>
    <row r="1552">
      <c r="A1552" s="1">
        <v>81.0344371239784</v>
      </c>
      <c r="B1552" s="1">
        <v>81.0344371239782</v>
      </c>
    </row>
    <row r="1553">
      <c r="A1553" s="1">
        <v>80.6808837333851</v>
      </c>
      <c r="B1553" s="1">
        <v>80.6808837333849</v>
      </c>
    </row>
    <row r="1554">
      <c r="A1554" s="1">
        <v>80.6808837333851</v>
      </c>
      <c r="B1554" s="1">
        <v>80.6808837333849</v>
      </c>
    </row>
    <row r="1555">
      <c r="A1555" s="1">
        <v>79.2605200693716</v>
      </c>
      <c r="B1555" s="1">
        <v>82.07667121864</v>
      </c>
    </row>
    <row r="1556">
      <c r="A1556" s="1">
        <v>79.3299859064175</v>
      </c>
      <c r="B1556" s="1">
        <v>82.1486051986739</v>
      </c>
    </row>
    <row r="1557">
      <c r="A1557" s="1">
        <v>79.3299859064175</v>
      </c>
      <c r="B1557" s="1">
        <v>82.1486051986739</v>
      </c>
    </row>
    <row r="1558">
      <c r="A1558" s="1">
        <v>79.6078492546011</v>
      </c>
      <c r="B1558" s="1">
        <v>82.4363411188093</v>
      </c>
    </row>
    <row r="1559">
      <c r="A1559" s="1">
        <v>78.1570120631623</v>
      </c>
      <c r="B1559" s="1">
        <v>83.8131342055569</v>
      </c>
    </row>
    <row r="1560">
      <c r="A1560" s="1">
        <v>78.2252118991685</v>
      </c>
      <c r="B1560" s="1">
        <v>83.8862695757188</v>
      </c>
    </row>
    <row r="1561">
      <c r="A1561" s="1">
        <v>78.1570120631623</v>
      </c>
      <c r="B1561" s="1">
        <v>83.8131342055569</v>
      </c>
    </row>
    <row r="1562">
      <c r="A1562" s="1">
        <v>78.1570120631623</v>
      </c>
      <c r="B1562" s="1">
        <v>83.8131342055569</v>
      </c>
    </row>
    <row r="1563">
      <c r="A1563" s="1">
        <v>76.6823674887252</v>
      </c>
      <c r="B1563" s="1">
        <v>85.1643969997093</v>
      </c>
    </row>
    <row r="1564">
      <c r="A1564" s="1">
        <v>76.6823674887252</v>
      </c>
      <c r="B1564" s="1">
        <v>85.1643969997093</v>
      </c>
    </row>
    <row r="1565">
      <c r="A1565" s="1">
        <v>76.7492805493611</v>
      </c>
      <c r="B1565" s="1">
        <v>85.238711482257</v>
      </c>
    </row>
    <row r="1566">
      <c r="A1566" s="1">
        <v>75.4467883339083</v>
      </c>
      <c r="B1566" s="1">
        <v>86.7916017256187</v>
      </c>
    </row>
    <row r="1567">
      <c r="A1567" s="1">
        <v>75.2499706252112</v>
      </c>
      <c r="B1567" s="1">
        <v>86.5651888515519</v>
      </c>
    </row>
    <row r="1568">
      <c r="A1568" s="1">
        <v>75.2499706252112</v>
      </c>
      <c r="B1568" s="1">
        <v>86.5651888515519</v>
      </c>
    </row>
    <row r="1569">
      <c r="A1569" s="1">
        <v>73.7277388310461</v>
      </c>
      <c r="B1569" s="1">
        <v>87.8652976257467</v>
      </c>
    </row>
    <row r="1570">
      <c r="A1570" s="1">
        <v>74.1776901578266</v>
      </c>
      <c r="B1570" s="1">
        <v>88.40152873593</v>
      </c>
    </row>
    <row r="1571">
      <c r="A1571" s="1">
        <v>74.1776901578266</v>
      </c>
      <c r="B1571" s="1">
        <v>88.40152873593</v>
      </c>
    </row>
    <row r="1572">
      <c r="A1572" s="1">
        <v>72.7494372053611</v>
      </c>
      <c r="B1572" s="1">
        <v>89.8380731444258</v>
      </c>
    </row>
    <row r="1573">
      <c r="A1573" s="1">
        <v>72.7494372053611</v>
      </c>
      <c r="B1573" s="1">
        <v>89.8380731444258</v>
      </c>
    </row>
    <row r="1574">
      <c r="A1574" s="1">
        <v>72.7494372053611</v>
      </c>
      <c r="B1574" s="1">
        <v>89.8380731444258</v>
      </c>
    </row>
    <row r="1575">
      <c r="A1575" s="1">
        <v>71.5398634328415</v>
      </c>
      <c r="B1575" s="1">
        <v>91.566849569101</v>
      </c>
    </row>
    <row r="1576">
      <c r="A1576" s="1">
        <v>71.6014295803741</v>
      </c>
      <c r="B1576" s="1">
        <v>91.6456506444617</v>
      </c>
    </row>
    <row r="1577">
      <c r="A1577" s="1">
        <v>19.2386432174853</v>
      </c>
      <c r="B1577" s="1">
        <v>43.210700146495</v>
      </c>
    </row>
    <row r="1578">
      <c r="A1578" s="1">
        <v>19.2386432174853</v>
      </c>
      <c r="B1578" s="1">
        <v>43.210700146495</v>
      </c>
    </row>
    <row r="1579">
      <c r="A1579" s="1">
        <v>19.075948560255</v>
      </c>
      <c r="B1579" s="1">
        <v>42.8452819634379</v>
      </c>
    </row>
    <row r="1580">
      <c r="A1580" s="1">
        <v>18.3252899261469</v>
      </c>
      <c r="B1580" s="1">
        <v>43.1716776269194</v>
      </c>
    </row>
    <row r="1581">
      <c r="A1581" s="1">
        <v>18.0908512490533</v>
      </c>
      <c r="B1581" s="1">
        <v>42.619374714848</v>
      </c>
    </row>
    <row r="1582">
      <c r="A1582" s="1">
        <v>17.0820606597656</v>
      </c>
      <c r="B1582" s="1">
        <v>42.2795837682454</v>
      </c>
    </row>
    <row r="1583">
      <c r="A1583" s="1">
        <v>17.0071393410824</v>
      </c>
      <c r="B1583" s="1">
        <v>42.0941469973321</v>
      </c>
    </row>
    <row r="1584">
      <c r="A1584" s="1">
        <v>16.7074540663496</v>
      </c>
      <c r="B1584" s="1">
        <v>41.3523999136787</v>
      </c>
    </row>
    <row r="1585">
      <c r="A1585" s="1">
        <v>16.7074540663496</v>
      </c>
      <c r="B1585" s="1">
        <v>41.3523999136787</v>
      </c>
    </row>
    <row r="1586">
      <c r="A1586" s="1">
        <v>15.9832105497203</v>
      </c>
      <c r="B1586" s="1">
        <v>41.6376870217752</v>
      </c>
    </row>
    <row r="1587">
      <c r="A1587" s="1">
        <v>15.8398633699022</v>
      </c>
      <c r="B1587" s="1">
        <v>41.2642548511763</v>
      </c>
    </row>
    <row r="1588">
      <c r="A1588" s="1">
        <v>15.6606793951296</v>
      </c>
      <c r="B1588" s="1">
        <v>40.7974646379277</v>
      </c>
    </row>
    <row r="1589">
      <c r="A1589" s="1">
        <v>15.5890058052205</v>
      </c>
      <c r="B1589" s="1">
        <v>40.6107485526282</v>
      </c>
    </row>
    <row r="1590">
      <c r="A1590" s="1">
        <v>14.8778762346666</v>
      </c>
      <c r="B1590" s="1">
        <v>40.876629004187</v>
      </c>
    </row>
    <row r="1591">
      <c r="A1591" s="1">
        <v>14.8778762346666</v>
      </c>
      <c r="B1591" s="1">
        <v>40.876629004187</v>
      </c>
    </row>
    <row r="1592">
      <c r="A1592" s="1">
        <v>14.8778762346666</v>
      </c>
      <c r="B1592" s="1">
        <v>40.876629004187</v>
      </c>
    </row>
    <row r="1593">
      <c r="A1593" s="1">
        <v>14.8778762346666</v>
      </c>
      <c r="B1593" s="1">
        <v>40.876629004187</v>
      </c>
    </row>
    <row r="1594">
      <c r="A1594" s="1">
        <v>13.9343170107663</v>
      </c>
      <c r="B1594" s="1">
        <v>40.4681950356507</v>
      </c>
    </row>
    <row r="1595">
      <c r="A1595" s="1">
        <v>13.966873826212</v>
      </c>
      <c r="B1595" s="1">
        <v>40.5627468932106</v>
      </c>
    </row>
    <row r="1596">
      <c r="A1596" s="1">
        <v>13.2568290586852</v>
      </c>
      <c r="B1596" s="1">
        <v>40.800324549062</v>
      </c>
    </row>
    <row r="1597">
      <c r="A1597" s="1">
        <v>13.1332222609352</v>
      </c>
      <c r="B1597" s="1">
        <v>40.419901942544</v>
      </c>
    </row>
    <row r="1598">
      <c r="A1598" s="1">
        <v>12.3088487688272</v>
      </c>
      <c r="B1598" s="1">
        <v>40.2604302260437</v>
      </c>
    </row>
    <row r="1599">
      <c r="A1599" s="1">
        <v>12.2503744278826</v>
      </c>
      <c r="B1599" s="1">
        <v>40.0691692748511</v>
      </c>
    </row>
    <row r="1600">
      <c r="A1600" s="1">
        <v>12.2211372574103</v>
      </c>
      <c r="B1600" s="1">
        <v>39.9735387992548</v>
      </c>
    </row>
    <row r="1601">
      <c r="A1601" s="1">
        <v>11.5492052087322</v>
      </c>
      <c r="B1601" s="1">
        <v>40.2768650598155</v>
      </c>
    </row>
    <row r="1602">
      <c r="A1602" s="1">
        <v>11.5216414731505</v>
      </c>
      <c r="B1602" s="1">
        <v>40.1807388902217</v>
      </c>
    </row>
    <row r="1603">
      <c r="A1603" s="1">
        <v>10.8445179897956</v>
      </c>
      <c r="B1603" s="1">
        <v>40.4722921215119</v>
      </c>
    </row>
    <row r="1604">
      <c r="A1604" s="1">
        <v>10.8445179897956</v>
      </c>
      <c r="B1604" s="1">
        <v>40.4722921215119</v>
      </c>
    </row>
    <row r="1605">
      <c r="A1605" s="1">
        <v>10.8445179897956</v>
      </c>
      <c r="B1605" s="1">
        <v>40.4722921215119</v>
      </c>
    </row>
    <row r="1606">
      <c r="A1606" s="1">
        <v>9.91879771958642</v>
      </c>
      <c r="B1606" s="1">
        <v>39.7821247773158</v>
      </c>
    </row>
    <row r="1607">
      <c r="A1607" s="1">
        <v>9.89460553002645</v>
      </c>
      <c r="B1607" s="1">
        <v>39.6850952046882</v>
      </c>
    </row>
    <row r="1608">
      <c r="A1608" s="1">
        <v>9.22299322809848</v>
      </c>
      <c r="B1608" s="1">
        <v>39.9491726561946</v>
      </c>
    </row>
    <row r="1609">
      <c r="A1609" s="1">
        <v>9.20049812266409</v>
      </c>
      <c r="B1609" s="1">
        <v>39.8517356497161</v>
      </c>
    </row>
    <row r="1610">
      <c r="A1610" s="1">
        <v>9.20049812266409</v>
      </c>
      <c r="B1610" s="1">
        <v>39.8517356497161</v>
      </c>
    </row>
    <row r="1611">
      <c r="A1611" s="1">
        <v>9.22299322809848</v>
      </c>
      <c r="B1611" s="1">
        <v>39.9491726561946</v>
      </c>
    </row>
    <row r="1612">
      <c r="A1612" s="1">
        <v>9.13301280636093</v>
      </c>
      <c r="B1612" s="1">
        <v>39.5594246302805</v>
      </c>
    </row>
    <row r="1613">
      <c r="A1613" s="1">
        <v>8.44121464720101</v>
      </c>
      <c r="B1613" s="1">
        <v>39.7127925897925</v>
      </c>
    </row>
    <row r="1614">
      <c r="A1614" s="1">
        <v>8.44121464720101</v>
      </c>
      <c r="B1614" s="1">
        <v>39.7127925897925</v>
      </c>
    </row>
    <row r="1615">
      <c r="A1615" s="1">
        <v>8.44121464720101</v>
      </c>
      <c r="B1615" s="1">
        <v>39.7127925897925</v>
      </c>
    </row>
    <row r="1616">
      <c r="A1616" s="1">
        <v>8.44121464720101</v>
      </c>
      <c r="B1616" s="1">
        <v>39.7127925897925</v>
      </c>
    </row>
    <row r="1617">
      <c r="A1617" s="1">
        <v>7.74684521228775</v>
      </c>
      <c r="B1617" s="1">
        <v>39.8540636479751</v>
      </c>
    </row>
    <row r="1618">
      <c r="A1618" s="1">
        <v>7.82316881043836</v>
      </c>
      <c r="B1618" s="1">
        <v>40.2467145213542</v>
      </c>
    </row>
    <row r="1619">
      <c r="A1619" s="1">
        <v>7.74684521228775</v>
      </c>
      <c r="B1619" s="1">
        <v>39.8540636479751</v>
      </c>
    </row>
    <row r="1620">
      <c r="A1620" s="1">
        <v>7.05011601327737</v>
      </c>
      <c r="B1620" s="1">
        <v>39.9831947722956</v>
      </c>
    </row>
    <row r="1621">
      <c r="A1621" s="1">
        <v>6.96329192444391</v>
      </c>
      <c r="B1621" s="1">
        <v>39.4907908957895</v>
      </c>
    </row>
    <row r="1622">
      <c r="A1622" s="1">
        <v>6.96329192444391</v>
      </c>
      <c r="B1622" s="1">
        <v>39.4907908957895</v>
      </c>
    </row>
    <row r="1623">
      <c r="A1623" s="1">
        <v>6.96329192444391</v>
      </c>
      <c r="B1623" s="1">
        <v>39.4907908957895</v>
      </c>
    </row>
    <row r="1624">
      <c r="A1624" s="1">
        <v>6.27302204811327</v>
      </c>
      <c r="B1624" s="1">
        <v>39.606302457865</v>
      </c>
    </row>
    <row r="1625">
      <c r="A1625" s="1">
        <v>6.27302204811327</v>
      </c>
      <c r="B1625" s="1">
        <v>39.606302457865</v>
      </c>
    </row>
    <row r="1626">
      <c r="A1626" s="1">
        <v>6.27302204811327</v>
      </c>
      <c r="B1626" s="1">
        <v>39.606302457865</v>
      </c>
    </row>
    <row r="1627">
      <c r="A1627" s="1">
        <v>6.27302204811327</v>
      </c>
      <c r="B1627" s="1">
        <v>39.606302457865</v>
      </c>
    </row>
    <row r="1628">
      <c r="A1628" s="1">
        <v>6.27302204811327</v>
      </c>
      <c r="B1628" s="1">
        <v>39.606302457865</v>
      </c>
    </row>
    <row r="1629">
      <c r="A1629" s="1">
        <v>5.5808413484986</v>
      </c>
      <c r="B1629" s="1">
        <v>39.7097495565369</v>
      </c>
    </row>
    <row r="1630">
      <c r="A1630" s="1">
        <v>5.5808413484986</v>
      </c>
      <c r="B1630" s="1">
        <v>39.7097495565369</v>
      </c>
    </row>
    <row r="1631">
      <c r="A1631" s="1">
        <v>5.59475865859461</v>
      </c>
      <c r="B1631" s="1">
        <v>39.8087763634111</v>
      </c>
    </row>
    <row r="1632">
      <c r="A1632" s="1">
        <v>5.59475865859461</v>
      </c>
      <c r="B1632" s="1">
        <v>39.8087763634111</v>
      </c>
    </row>
    <row r="1633">
      <c r="A1633" s="1">
        <v>4.89914760488695</v>
      </c>
      <c r="B1633" s="1">
        <v>39.9003552959811</v>
      </c>
    </row>
    <row r="1634">
      <c r="A1634" s="1">
        <v>4.89914760488695</v>
      </c>
      <c r="B1634" s="1">
        <v>39.9003552959811</v>
      </c>
    </row>
    <row r="1635">
      <c r="A1635" s="1">
        <v>4.89914760488695</v>
      </c>
      <c r="B1635" s="1">
        <v>39.9003552959811</v>
      </c>
    </row>
    <row r="1636">
      <c r="A1636" s="1">
        <v>4.20204422335967</v>
      </c>
      <c r="B1636" s="1">
        <v>39.9797801938045</v>
      </c>
    </row>
    <row r="1637">
      <c r="A1637" s="1">
        <v>4.20204422335967</v>
      </c>
      <c r="B1637" s="1">
        <v>39.9797801938045</v>
      </c>
    </row>
    <row r="1638">
      <c r="A1638" s="1">
        <v>4.18113853070613</v>
      </c>
      <c r="B1638" s="1">
        <v>39.7808758147309</v>
      </c>
    </row>
    <row r="1639">
      <c r="A1639" s="1">
        <v>3.48622970990637</v>
      </c>
      <c r="B1639" s="1">
        <v>39.8477879236698</v>
      </c>
    </row>
    <row r="1640">
      <c r="A1640" s="1">
        <v>3.48622970990637</v>
      </c>
      <c r="B1640" s="1">
        <v>39.8477879236698</v>
      </c>
    </row>
    <row r="1641">
      <c r="A1641" s="1">
        <v>3.425220689983</v>
      </c>
      <c r="B1641" s="1">
        <v>39.1504516350055</v>
      </c>
    </row>
    <row r="1642">
      <c r="A1642" s="1">
        <v>3.425220689983</v>
      </c>
      <c r="B1642" s="1">
        <v>39.1504516350055</v>
      </c>
    </row>
    <row r="1643">
      <c r="A1643" s="1">
        <v>3.425220689983</v>
      </c>
      <c r="B1643" s="1">
        <v>39.1504516350055</v>
      </c>
    </row>
    <row r="1644">
      <c r="A1644" s="1">
        <v>3.425220689983</v>
      </c>
      <c r="B1644" s="1">
        <v>39.1504516350055</v>
      </c>
    </row>
    <row r="1645">
      <c r="A1645" s="1">
        <v>3.425220689983</v>
      </c>
      <c r="B1645" s="1">
        <v>39.1504516350055</v>
      </c>
    </row>
    <row r="1646">
      <c r="A1646" s="1">
        <v>2.74142941814414</v>
      </c>
      <c r="B1646" s="1">
        <v>39.204267175211</v>
      </c>
    </row>
    <row r="1647">
      <c r="A1647" s="1">
        <v>2.74142941814414</v>
      </c>
      <c r="B1647" s="1">
        <v>39.204267175211</v>
      </c>
    </row>
    <row r="1648">
      <c r="A1648" s="1">
        <v>2.74142941814414</v>
      </c>
      <c r="B1648" s="1">
        <v>39.204267175211</v>
      </c>
    </row>
    <row r="1649">
      <c r="A1649" s="1">
        <v>2.74142941814414</v>
      </c>
      <c r="B1649" s="1">
        <v>39.204267175211</v>
      </c>
    </row>
    <row r="1650">
      <c r="A1650" s="1">
        <v>2.74142941814414</v>
      </c>
      <c r="B1650" s="1">
        <v>39.204267175211</v>
      </c>
    </row>
    <row r="1651">
      <c r="A1651" s="1">
        <v>2.05680308034771</v>
      </c>
      <c r="B1651" s="1">
        <v>39.2461407158547</v>
      </c>
    </row>
    <row r="1652">
      <c r="A1652" s="1">
        <v>2.05680308034771</v>
      </c>
      <c r="B1652" s="1">
        <v>39.2461407158547</v>
      </c>
    </row>
    <row r="1653">
      <c r="A1653" s="1">
        <v>2.05680308034771</v>
      </c>
      <c r="B1653" s="1">
        <v>39.2461407158547</v>
      </c>
    </row>
    <row r="1654">
      <c r="A1654" s="1">
        <v>2.05680308034771</v>
      </c>
      <c r="B1654" s="1">
        <v>39.2461407158547</v>
      </c>
    </row>
    <row r="1655">
      <c r="A1655" s="1">
        <v>1.37155022040828</v>
      </c>
      <c r="B1655" s="1">
        <v>39.2760595018504</v>
      </c>
    </row>
    <row r="1656">
      <c r="A1656" s="1">
        <v>1.37155022040828</v>
      </c>
      <c r="B1656" s="1">
        <v>39.2760595018504</v>
      </c>
    </row>
    <row r="1657">
      <c r="A1657" s="1">
        <v>1.37155022040828</v>
      </c>
      <c r="B1657" s="1">
        <v>39.2760595018504</v>
      </c>
    </row>
    <row r="1658">
      <c r="A1658" s="1">
        <v>1.37155022040828</v>
      </c>
      <c r="B1658" s="1">
        <v>39.2760595018504</v>
      </c>
    </row>
    <row r="1659">
      <c r="A1659" s="1">
        <v>1.37155022040828</v>
      </c>
      <c r="B1659" s="1">
        <v>39.2760595018504</v>
      </c>
    </row>
    <row r="1660">
      <c r="A1660" s="1">
        <v>1.37155022040828</v>
      </c>
      <c r="B1660" s="1">
        <v>39.2760595018504</v>
      </c>
    </row>
    <row r="1661">
      <c r="A1661" s="1">
        <v>0.685879572985246</v>
      </c>
      <c r="B1661" s="1">
        <v>39.2940144196461</v>
      </c>
    </row>
    <row r="1662">
      <c r="A1662" s="1">
        <v>0.685879572985246</v>
      </c>
      <c r="B1662" s="1">
        <v>39.2940144196461</v>
      </c>
    </row>
    <row r="1663">
      <c r="A1663" s="1">
        <v>0.685879572985246</v>
      </c>
      <c r="B1663" s="1">
        <v>39.2940144196461</v>
      </c>
    </row>
    <row r="1664">
      <c r="A1664" s="1">
        <v>0.682389091697789</v>
      </c>
      <c r="B1664" s="1">
        <v>39.0940448806149</v>
      </c>
    </row>
    <row r="1665">
      <c r="A1665" s="2">
        <v>1.19709224616653E-14</v>
      </c>
      <c r="B1665" s="1">
        <v>39.1</v>
      </c>
    </row>
    <row r="1666">
      <c r="A1666" s="2">
        <v>1.19709224616653E-14</v>
      </c>
      <c r="B1666" s="1">
        <v>39.1</v>
      </c>
    </row>
    <row r="1667">
      <c r="A1667" s="2">
        <v>1.19709224616653E-14</v>
      </c>
      <c r="B1667" s="1">
        <v>39.1</v>
      </c>
    </row>
    <row r="1668">
      <c r="A1668" s="1">
        <v>-0.6823890916978</v>
      </c>
      <c r="B1668" s="1">
        <v>39.0940448806149</v>
      </c>
    </row>
    <row r="1669">
      <c r="A1669" s="1">
        <v>-0.6823890916978</v>
      </c>
      <c r="B1669" s="1">
        <v>39.0940448806149</v>
      </c>
    </row>
    <row r="1670">
      <c r="A1670" s="1">
        <v>-0.6823890916978</v>
      </c>
      <c r="B1670" s="1">
        <v>39.0940448806149</v>
      </c>
    </row>
    <row r="1671">
      <c r="A1671" s="1">
        <v>-0.6823890916978</v>
      </c>
      <c r="B1671" s="1">
        <v>39.0940448806149</v>
      </c>
    </row>
    <row r="1672">
      <c r="A1672" s="1">
        <v>-1.36457032106776</v>
      </c>
      <c r="B1672" s="1">
        <v>39.0761813364466</v>
      </c>
    </row>
    <row r="1673">
      <c r="A1673" s="1">
        <v>-1.36457032106776</v>
      </c>
      <c r="B1673" s="1">
        <v>39.0761813364466</v>
      </c>
    </row>
    <row r="1674">
      <c r="A1674" s="1">
        <v>-1.36457032106776</v>
      </c>
      <c r="B1674" s="1">
        <v>39.0761813364466</v>
      </c>
    </row>
    <row r="1675">
      <c r="A1675" s="1">
        <v>-1.36457032106776</v>
      </c>
      <c r="B1675" s="1">
        <v>39.0761813364466</v>
      </c>
    </row>
    <row r="1676">
      <c r="A1676" s="1">
        <v>-1.36457032106776</v>
      </c>
      <c r="B1676" s="1">
        <v>39.0761813364466</v>
      </c>
    </row>
    <row r="1677">
      <c r="A1677" s="1">
        <v>-2.0463358890991</v>
      </c>
      <c r="B1677" s="1">
        <v>39.0464148089038</v>
      </c>
    </row>
    <row r="1678">
      <c r="A1678" s="1">
        <v>-2.0463358890991</v>
      </c>
      <c r="B1678" s="1">
        <v>39.0464148089038</v>
      </c>
    </row>
    <row r="1679">
      <c r="A1679" s="1">
        <v>-2.0463358890991</v>
      </c>
      <c r="B1679" s="1">
        <v>39.0464148089038</v>
      </c>
    </row>
    <row r="1680">
      <c r="A1680" s="1">
        <v>-2.0463358890991</v>
      </c>
      <c r="B1680" s="1">
        <v>39.0464148089038</v>
      </c>
    </row>
    <row r="1681">
      <c r="A1681" s="1">
        <v>-2.0463358890991</v>
      </c>
      <c r="B1681" s="1">
        <v>39.0464148089038</v>
      </c>
    </row>
    <row r="1682">
      <c r="A1682" s="1">
        <v>-2.03586869785051</v>
      </c>
      <c r="B1682" s="1">
        <v>38.8466889019529</v>
      </c>
    </row>
    <row r="1683">
      <c r="A1683" s="1">
        <v>-2.03586869785051</v>
      </c>
      <c r="B1683" s="1">
        <v>38.8466889019529</v>
      </c>
    </row>
    <row r="1684">
      <c r="A1684" s="1">
        <v>-2.71352682864643</v>
      </c>
      <c r="B1684" s="1">
        <v>38.8052415551071</v>
      </c>
    </row>
    <row r="1685">
      <c r="A1685" s="1">
        <v>-2.71352682864643</v>
      </c>
      <c r="B1685" s="1">
        <v>38.8052415551071</v>
      </c>
    </row>
    <row r="1686">
      <c r="A1686" s="1">
        <v>-2.71352682864643</v>
      </c>
      <c r="B1686" s="1">
        <v>38.8052415551071</v>
      </c>
    </row>
    <row r="1687">
      <c r="A1687" s="1">
        <v>-2.71352682864643</v>
      </c>
      <c r="B1687" s="1">
        <v>38.8052415551071</v>
      </c>
    </row>
    <row r="1688">
      <c r="A1688" s="1">
        <v>-3.35549609578482</v>
      </c>
      <c r="B1688" s="1">
        <v>38.3534958765322</v>
      </c>
    </row>
    <row r="1689">
      <c r="A1689" s="1">
        <v>-3.39035839288388</v>
      </c>
      <c r="B1689" s="1">
        <v>38.7519737557689</v>
      </c>
    </row>
    <row r="1690">
      <c r="A1690" s="1">
        <v>-3.39035839288388</v>
      </c>
      <c r="B1690" s="1">
        <v>38.7519737557689</v>
      </c>
    </row>
    <row r="1691">
      <c r="A1691" s="1">
        <v>-3.39035839288388</v>
      </c>
      <c r="B1691" s="1">
        <v>38.7519737557689</v>
      </c>
    </row>
    <row r="1692">
      <c r="A1692" s="1">
        <v>-3.39035839288388</v>
      </c>
      <c r="B1692" s="1">
        <v>38.7519737557689</v>
      </c>
    </row>
    <row r="1693">
      <c r="A1693" s="1">
        <v>-4.06615722111169</v>
      </c>
      <c r="B1693" s="1">
        <v>38.6869017298258</v>
      </c>
    </row>
    <row r="1694">
      <c r="A1694" s="1">
        <v>-4.06615722111169</v>
      </c>
      <c r="B1694" s="1">
        <v>38.6869017298258</v>
      </c>
    </row>
    <row r="1695">
      <c r="A1695" s="1">
        <v>-4.06615722111169</v>
      </c>
      <c r="B1695" s="1">
        <v>38.6869017298258</v>
      </c>
    </row>
    <row r="1696">
      <c r="A1696" s="1">
        <v>-4.01389298947787</v>
      </c>
      <c r="B1696" s="1">
        <v>38.1896407821416</v>
      </c>
    </row>
    <row r="1697">
      <c r="A1697" s="1">
        <v>-4.67978278675766</v>
      </c>
      <c r="B1697" s="1">
        <v>38.1137722230267</v>
      </c>
    </row>
    <row r="1698">
      <c r="A1698" s="1">
        <v>-4.69196972109818</v>
      </c>
      <c r="B1698" s="1">
        <v>38.2130268381909</v>
      </c>
    </row>
    <row r="1699">
      <c r="A1699" s="1">
        <v>-4.67978278675766</v>
      </c>
      <c r="B1699" s="1">
        <v>38.1137722230267</v>
      </c>
    </row>
    <row r="1700">
      <c r="A1700" s="1">
        <v>-4.67978278675766</v>
      </c>
      <c r="B1700" s="1">
        <v>38.1137722230267</v>
      </c>
    </row>
    <row r="1701">
      <c r="A1701" s="1">
        <v>-4.67978278675766</v>
      </c>
      <c r="B1701" s="1">
        <v>38.1137722230267</v>
      </c>
    </row>
    <row r="1702">
      <c r="A1702" s="1">
        <v>-5.34424707686647</v>
      </c>
      <c r="B1702" s="1">
        <v>38.0262938396763</v>
      </c>
    </row>
    <row r="1703">
      <c r="A1703" s="1">
        <v>-5.34424707686647</v>
      </c>
      <c r="B1703" s="1">
        <v>38.0262938396763</v>
      </c>
    </row>
    <row r="1704">
      <c r="A1704" s="1">
        <v>-5.34424707686647</v>
      </c>
      <c r="B1704" s="1">
        <v>38.0262938396763</v>
      </c>
    </row>
    <row r="1705">
      <c r="A1705" s="1">
        <v>-5.34424707686647</v>
      </c>
      <c r="B1705" s="1">
        <v>38.0262938396763</v>
      </c>
    </row>
    <row r="1706">
      <c r="A1706" s="1">
        <v>-5.34424707686647</v>
      </c>
      <c r="B1706" s="1">
        <v>38.0262938396763</v>
      </c>
    </row>
    <row r="1707">
      <c r="A1707" s="1">
        <v>-5.34424707686647</v>
      </c>
      <c r="B1707" s="1">
        <v>38.0262938396763</v>
      </c>
    </row>
    <row r="1708">
      <c r="A1708" s="1">
        <v>-6.00708345754481</v>
      </c>
      <c r="B1708" s="1">
        <v>37.9272322788532</v>
      </c>
    </row>
    <row r="1709">
      <c r="A1709" s="1">
        <v>-6.00708345754481</v>
      </c>
      <c r="B1709" s="1">
        <v>37.9272322788532</v>
      </c>
    </row>
    <row r="1710">
      <c r="A1710" s="1">
        <v>-6.00708345754481</v>
      </c>
      <c r="B1710" s="1">
        <v>37.9272322788532</v>
      </c>
    </row>
    <row r="1711">
      <c r="A1711" s="1">
        <v>-6.00708345754481</v>
      </c>
      <c r="B1711" s="1">
        <v>37.9272322788532</v>
      </c>
    </row>
    <row r="1712">
      <c r="A1712" s="1">
        <v>-6.00708345754481</v>
      </c>
      <c r="B1712" s="1">
        <v>37.9272322788532</v>
      </c>
    </row>
    <row r="1713">
      <c r="A1713" s="1">
        <v>-6.6680900224101</v>
      </c>
      <c r="B1713" s="1">
        <v>37.8166177156687</v>
      </c>
    </row>
    <row r="1714">
      <c r="A1714" s="1">
        <v>-6.68545484017679</v>
      </c>
      <c r="B1714" s="1">
        <v>37.91509849097</v>
      </c>
    </row>
    <row r="1715">
      <c r="A1715" s="1">
        <v>-6.68545484017679</v>
      </c>
      <c r="B1715" s="1">
        <v>37.91509849097</v>
      </c>
    </row>
    <row r="1716">
      <c r="A1716" s="1">
        <v>-7.34614632199698</v>
      </c>
      <c r="B1716" s="1">
        <v>37.792646562735</v>
      </c>
    </row>
    <row r="1717">
      <c r="A1717" s="1">
        <v>-7.34614632199698</v>
      </c>
      <c r="B1717" s="1">
        <v>37.792646562735</v>
      </c>
    </row>
    <row r="1718">
      <c r="A1718" s="1">
        <v>-7.34614632199698</v>
      </c>
      <c r="B1718" s="1">
        <v>37.792646562735</v>
      </c>
    </row>
    <row r="1719">
      <c r="A1719" s="1">
        <v>-7.34614632199698</v>
      </c>
      <c r="B1719" s="1">
        <v>37.792646562735</v>
      </c>
    </row>
    <row r="1720">
      <c r="A1720" s="1">
        <v>-7.34614632199698</v>
      </c>
      <c r="B1720" s="1">
        <v>37.792646562735</v>
      </c>
    </row>
    <row r="1721">
      <c r="A1721" s="1">
        <v>-7.34614632199698</v>
      </c>
      <c r="B1721" s="1">
        <v>37.792646562735</v>
      </c>
    </row>
    <row r="1722">
      <c r="A1722" s="1">
        <v>-8.00460009648376</v>
      </c>
      <c r="B1722" s="1">
        <v>37.6586826282515</v>
      </c>
    </row>
    <row r="1723">
      <c r="A1723" s="1">
        <v>-8.00460009648376</v>
      </c>
      <c r="B1723" s="1">
        <v>37.6586826282515</v>
      </c>
    </row>
    <row r="1724">
      <c r="A1724" s="1">
        <v>-8.00460009648376</v>
      </c>
      <c r="B1724" s="1">
        <v>37.6586826282515</v>
      </c>
    </row>
    <row r="1725">
      <c r="A1725" s="1">
        <v>-8.00460009648376</v>
      </c>
      <c r="B1725" s="1">
        <v>37.6586826282515</v>
      </c>
    </row>
    <row r="1726">
      <c r="A1726" s="1">
        <v>-8.66061559223879</v>
      </c>
      <c r="B1726" s="1">
        <v>37.5132474942315</v>
      </c>
    </row>
    <row r="1727">
      <c r="A1727" s="1">
        <v>-8.66061559223879</v>
      </c>
      <c r="B1727" s="1">
        <v>37.5132474942315</v>
      </c>
    </row>
    <row r="1728">
      <c r="A1728" s="1">
        <v>-8.66061559223879</v>
      </c>
      <c r="B1728" s="1">
        <v>37.5132474942315</v>
      </c>
    </row>
    <row r="1729">
      <c r="A1729" s="1">
        <v>-8.66061559223879</v>
      </c>
      <c r="B1729" s="1">
        <v>37.5132474942315</v>
      </c>
    </row>
    <row r="1730">
      <c r="A1730" s="1">
        <v>-9.31399298058722</v>
      </c>
      <c r="B1730" s="1">
        <v>37.3563854616258</v>
      </c>
    </row>
    <row r="1731">
      <c r="A1731" s="1">
        <v>-9.31399298058722</v>
      </c>
      <c r="B1731" s="1">
        <v>37.3563854616258</v>
      </c>
    </row>
    <row r="1732">
      <c r="A1732" s="1">
        <v>-9.31399298058722</v>
      </c>
      <c r="B1732" s="1">
        <v>37.3563854616258</v>
      </c>
    </row>
    <row r="1733">
      <c r="A1733" s="1">
        <v>-9.31399298058722</v>
      </c>
      <c r="B1733" s="1">
        <v>37.3563854616258</v>
      </c>
    </row>
    <row r="1734">
      <c r="A1734" s="1">
        <v>-9.31399298058722</v>
      </c>
      <c r="B1734" s="1">
        <v>37.3563854616258</v>
      </c>
    </row>
    <row r="1735">
      <c r="A1735" s="1">
        <v>-9.96453323644702</v>
      </c>
      <c r="B1735" s="1">
        <v>37.1881443121291</v>
      </c>
    </row>
    <row r="1736">
      <c r="A1736" s="1">
        <v>-9.96453323644702</v>
      </c>
      <c r="B1736" s="1">
        <v>37.1881443121291</v>
      </c>
    </row>
    <row r="1737">
      <c r="A1737" s="1">
        <v>-9.96453323644702</v>
      </c>
      <c r="B1737" s="1">
        <v>37.1881443121291</v>
      </c>
    </row>
    <row r="1738">
      <c r="A1738" s="1">
        <v>-9.91276942742652</v>
      </c>
      <c r="B1738" s="1">
        <v>36.9949591468713</v>
      </c>
    </row>
    <row r="1739">
      <c r="A1739" s="1">
        <v>-9.91276942742652</v>
      </c>
      <c r="B1739" s="1">
        <v>36.9949591468713</v>
      </c>
    </row>
    <row r="1740">
      <c r="A1740" s="1">
        <v>-10.556910727791</v>
      </c>
      <c r="B1740" s="1">
        <v>36.8163229544376</v>
      </c>
    </row>
    <row r="1741">
      <c r="A1741" s="1">
        <v>-10.556910727791</v>
      </c>
      <c r="B1741" s="1">
        <v>36.8163229544376</v>
      </c>
    </row>
    <row r="1742">
      <c r="A1742" s="1">
        <v>-10.556910727791</v>
      </c>
      <c r="B1742" s="1">
        <v>36.8163229544376</v>
      </c>
    </row>
    <row r="1743">
      <c r="A1743" s="1">
        <v>-10.556910727791</v>
      </c>
      <c r="B1743" s="1">
        <v>36.8163229544376</v>
      </c>
    </row>
    <row r="1744">
      <c r="A1744" s="1">
        <v>-10.556910727791</v>
      </c>
      <c r="B1744" s="1">
        <v>36.8163229544376</v>
      </c>
    </row>
    <row r="1745">
      <c r="A1745" s="1">
        <v>-10.556910727791</v>
      </c>
      <c r="B1745" s="1">
        <v>36.8163229544376</v>
      </c>
    </row>
    <row r="1746">
      <c r="A1746" s="1">
        <v>-11.1978362908807</v>
      </c>
      <c r="B1746" s="1">
        <v>36.6264721533842</v>
      </c>
    </row>
    <row r="1747">
      <c r="A1747" s="1">
        <v>-11.1978362908807</v>
      </c>
      <c r="B1747" s="1">
        <v>36.6264721533842</v>
      </c>
    </row>
    <row r="1748">
      <c r="A1748" s="1">
        <v>-11.1978362908807</v>
      </c>
      <c r="B1748" s="1">
        <v>36.6264721533842</v>
      </c>
    </row>
    <row r="1749">
      <c r="A1749" s="1">
        <v>-11.1978362908807</v>
      </c>
      <c r="B1749" s="1">
        <v>36.6264721533842</v>
      </c>
    </row>
    <row r="1750">
      <c r="A1750" s="1">
        <v>-11.8353508845604</v>
      </c>
      <c r="B1750" s="1">
        <v>36.4254645741043</v>
      </c>
    </row>
    <row r="1751">
      <c r="A1751" s="1">
        <v>-11.8353508845604</v>
      </c>
      <c r="B1751" s="1">
        <v>36.4254645741043</v>
      </c>
    </row>
    <row r="1752">
      <c r="A1752" s="1">
        <v>-11.8353508845604</v>
      </c>
      <c r="B1752" s="1">
        <v>36.4254645741043</v>
      </c>
    </row>
    <row r="1753">
      <c r="A1753" s="1">
        <v>-11.8353508845604</v>
      </c>
      <c r="B1753" s="1">
        <v>36.4254645741043</v>
      </c>
    </row>
    <row r="1754">
      <c r="A1754" s="1">
        <v>-12.5018171311547</v>
      </c>
      <c r="B1754" s="1">
        <v>36.3079133030137</v>
      </c>
    </row>
    <row r="1755">
      <c r="A1755" s="1">
        <v>-12.5018171311547</v>
      </c>
      <c r="B1755" s="1">
        <v>36.3079133030137</v>
      </c>
    </row>
    <row r="1756">
      <c r="A1756" s="1">
        <v>-12.469260315709</v>
      </c>
      <c r="B1756" s="1">
        <v>36.2133614454538</v>
      </c>
    </row>
    <row r="1757">
      <c r="A1757" s="1">
        <v>-12.5018171311547</v>
      </c>
      <c r="B1757" s="1">
        <v>36.3079133030137</v>
      </c>
    </row>
    <row r="1758">
      <c r="A1758" s="1">
        <v>-13.1335735037056</v>
      </c>
      <c r="B1758" s="1">
        <v>36.0841966381788</v>
      </c>
    </row>
    <row r="1759">
      <c r="A1759" s="1">
        <v>-13.1335735037056</v>
      </c>
      <c r="B1759" s="1">
        <v>36.0841966381788</v>
      </c>
    </row>
    <row r="1760">
      <c r="A1760" s="1">
        <v>-13.1335735037056</v>
      </c>
      <c r="B1760" s="1">
        <v>36.0841966381788</v>
      </c>
    </row>
    <row r="1761">
      <c r="A1761" s="1">
        <v>-13.1335735037056</v>
      </c>
      <c r="B1761" s="1">
        <v>36.0841966381788</v>
      </c>
    </row>
    <row r="1762">
      <c r="A1762" s="1">
        <v>-13.1677755180382</v>
      </c>
      <c r="B1762" s="1">
        <v>36.1781659002574</v>
      </c>
    </row>
    <row r="1763">
      <c r="A1763" s="1">
        <v>-13.797166057494</v>
      </c>
      <c r="B1763" s="1">
        <v>35.9428464201422</v>
      </c>
    </row>
    <row r="1764">
      <c r="A1764" s="1">
        <v>-13.797166057494</v>
      </c>
      <c r="B1764" s="1">
        <v>35.9428464201422</v>
      </c>
    </row>
    <row r="1765">
      <c r="A1765" s="1">
        <v>-13.797166057494</v>
      </c>
      <c r="B1765" s="1">
        <v>35.9428464201422</v>
      </c>
    </row>
    <row r="1766">
      <c r="A1766" s="1">
        <v>-13.6538188776759</v>
      </c>
      <c r="B1766" s="1">
        <v>35.5694142495433</v>
      </c>
    </row>
    <row r="1767">
      <c r="A1767" s="1">
        <v>-13.797166057494</v>
      </c>
      <c r="B1767" s="1">
        <v>35.9428464201422</v>
      </c>
    </row>
    <row r="1768">
      <c r="A1768" s="1">
        <v>-14.4223538465125</v>
      </c>
      <c r="B1768" s="1">
        <v>35.6965784008213</v>
      </c>
    </row>
    <row r="1769">
      <c r="A1769" s="1">
        <v>-14.4223538465125</v>
      </c>
      <c r="B1769" s="1">
        <v>35.6965784008213</v>
      </c>
    </row>
    <row r="1770">
      <c r="A1770" s="1">
        <v>-14.2725112091462</v>
      </c>
      <c r="B1770" s="1">
        <v>35.3257048589946</v>
      </c>
    </row>
    <row r="1771">
      <c r="A1771" s="1">
        <v>-14.4223538465125</v>
      </c>
      <c r="B1771" s="1">
        <v>35.6965784008213</v>
      </c>
    </row>
    <row r="1772">
      <c r="A1772" s="1">
        <v>-14.4223538465125</v>
      </c>
      <c r="B1772" s="1">
        <v>35.6965784008213</v>
      </c>
    </row>
    <row r="1773">
      <c r="A1773" s="1">
        <v>-15.043148446837</v>
      </c>
      <c r="B1773" s="1">
        <v>35.4394368579189</v>
      </c>
    </row>
    <row r="1774">
      <c r="A1774" s="1">
        <v>-15.043148446837</v>
      </c>
      <c r="B1774" s="1">
        <v>35.4394368579189</v>
      </c>
    </row>
    <row r="1775">
      <c r="A1775" s="1">
        <v>-15.043148446837</v>
      </c>
      <c r="B1775" s="1">
        <v>35.4394368579189</v>
      </c>
    </row>
    <row r="1776">
      <c r="A1776" s="1">
        <v>-15.6593607584183</v>
      </c>
      <c r="B1776" s="1">
        <v>35.1715001192401</v>
      </c>
    </row>
    <row r="1777">
      <c r="A1777" s="1">
        <v>-15.8220554156486</v>
      </c>
      <c r="B1777" s="1">
        <v>35.5369183022971</v>
      </c>
    </row>
    <row r="1778">
      <c r="A1778" s="1">
        <v>-15.6593607584183</v>
      </c>
      <c r="B1778" s="1">
        <v>35.1715001192401</v>
      </c>
    </row>
    <row r="1779">
      <c r="A1779" s="1">
        <v>-15.8220554156486</v>
      </c>
      <c r="B1779" s="1">
        <v>35.5369183022971</v>
      </c>
    </row>
    <row r="1780">
      <c r="A1780" s="1">
        <v>-16.4398503817131</v>
      </c>
      <c r="B1780" s="1">
        <v>35.2553729157256</v>
      </c>
    </row>
    <row r="1781">
      <c r="A1781" s="1">
        <v>-16.4398503817131</v>
      </c>
      <c r="B1781" s="1">
        <v>35.2553729157256</v>
      </c>
    </row>
    <row r="1782">
      <c r="A1782" s="1">
        <v>-16.4398503817131</v>
      </c>
      <c r="B1782" s="1">
        <v>35.2553729157256</v>
      </c>
    </row>
    <row r="1783">
      <c r="A1783" s="1">
        <v>-16.4398503817131</v>
      </c>
      <c r="B1783" s="1">
        <v>35.2553729157256</v>
      </c>
    </row>
    <row r="1784">
      <c r="A1784" s="1">
        <v>-17.0526376100951</v>
      </c>
      <c r="B1784" s="1">
        <v>34.9630884010375</v>
      </c>
    </row>
    <row r="1785">
      <c r="A1785" s="1">
        <v>-17.0526376100951</v>
      </c>
      <c r="B1785" s="1">
        <v>34.9630884010375</v>
      </c>
    </row>
    <row r="1786">
      <c r="A1786" s="1">
        <v>-17.0526376100951</v>
      </c>
      <c r="B1786" s="1">
        <v>34.9630884010375</v>
      </c>
    </row>
    <row r="1787">
      <c r="A1787" s="1">
        <v>-17.0526376100951</v>
      </c>
      <c r="B1787" s="1">
        <v>34.9630884010375</v>
      </c>
    </row>
    <row r="1788">
      <c r="A1788" s="1">
        <v>-17.8418266397642</v>
      </c>
      <c r="B1788" s="1">
        <v>35.0165564006028</v>
      </c>
    </row>
    <row r="1789">
      <c r="A1789" s="1">
        <v>-17.8418266397642</v>
      </c>
      <c r="B1789" s="1">
        <v>35.0165564006028</v>
      </c>
    </row>
    <row r="1790">
      <c r="A1790" s="1">
        <v>-17.8418266397642</v>
      </c>
      <c r="B1790" s="1">
        <v>35.0165564006028</v>
      </c>
    </row>
    <row r="1791">
      <c r="A1791" s="1">
        <v>-17.8418266397642</v>
      </c>
      <c r="B1791" s="1">
        <v>35.0165564006028</v>
      </c>
    </row>
    <row r="1792">
      <c r="A1792" s="1">
        <v>-17.8418266397642</v>
      </c>
      <c r="B1792" s="1">
        <v>35.0165564006028</v>
      </c>
    </row>
    <row r="1793">
      <c r="A1793" s="1">
        <v>-18.4502324174854</v>
      </c>
      <c r="B1793" s="1">
        <v>34.6998403993558</v>
      </c>
    </row>
    <row r="1794">
      <c r="A1794" s="1">
        <v>-18.4502324174854</v>
      </c>
      <c r="B1794" s="1">
        <v>34.6998403993558</v>
      </c>
    </row>
    <row r="1795">
      <c r="A1795" s="1">
        <v>-18.4502324174854</v>
      </c>
      <c r="B1795" s="1">
        <v>34.6998403993558</v>
      </c>
    </row>
    <row r="1796">
      <c r="A1796" s="1">
        <v>-18.6849681988784</v>
      </c>
      <c r="B1796" s="1">
        <v>35.1413141957853</v>
      </c>
    </row>
    <row r="1797">
      <c r="A1797" s="1">
        <v>-18.6849681988784</v>
      </c>
      <c r="B1797" s="1">
        <v>35.1413141957853</v>
      </c>
    </row>
    <row r="1798">
      <c r="A1798" s="1">
        <v>-19.2954228858042</v>
      </c>
      <c r="B1798" s="1">
        <v>34.8098643441479</v>
      </c>
    </row>
    <row r="1799">
      <c r="A1799" s="1">
        <v>-19.2469419237795</v>
      </c>
      <c r="B1799" s="1">
        <v>34.722402373434</v>
      </c>
    </row>
    <row r="1800">
      <c r="A1800" s="1">
        <v>-19.2954228858042</v>
      </c>
      <c r="B1800" s="1">
        <v>34.8098643441479</v>
      </c>
    </row>
    <row r="1801">
      <c r="A1801" s="1">
        <v>-19.2954228858042</v>
      </c>
      <c r="B1801" s="1">
        <v>34.8098643441479</v>
      </c>
    </row>
    <row r="1802">
      <c r="A1802" s="1">
        <v>-19.8999999999999</v>
      </c>
      <c r="B1802" s="1">
        <v>34.4678110706206</v>
      </c>
    </row>
    <row r="1803">
      <c r="A1803" s="1">
        <v>-20.0999999999999</v>
      </c>
      <c r="B1803" s="1">
        <v>34.8142212321344</v>
      </c>
    </row>
    <row r="1804">
      <c r="A1804" s="1">
        <v>-20.0999999999999</v>
      </c>
      <c r="B1804" s="1">
        <v>34.8142212321344</v>
      </c>
    </row>
    <row r="1805">
      <c r="A1805" s="1">
        <v>-20.7045306113841</v>
      </c>
      <c r="B1805" s="1">
        <v>34.4581254882249</v>
      </c>
    </row>
    <row r="1806">
      <c r="A1806" s="1">
        <v>-20.7045306113841</v>
      </c>
      <c r="B1806" s="1">
        <v>34.4581254882249</v>
      </c>
    </row>
    <row r="1807">
      <c r="A1807" s="1">
        <v>-20.7045306113841</v>
      </c>
      <c r="B1807" s="1">
        <v>34.4581254882249</v>
      </c>
    </row>
    <row r="1808">
      <c r="A1808" s="1">
        <v>-20.9105458413481</v>
      </c>
      <c r="B1808" s="1">
        <v>34.8009924085057</v>
      </c>
    </row>
    <row r="1809">
      <c r="A1809" s="1">
        <v>-21.5147221278681</v>
      </c>
      <c r="B1809" s="1">
        <v>34.4307527039508</v>
      </c>
    </row>
    <row r="1810">
      <c r="A1810" s="1">
        <v>-21.5147221278681</v>
      </c>
      <c r="B1810" s="1">
        <v>34.4307527039508</v>
      </c>
    </row>
    <row r="1811">
      <c r="A1811" s="1">
        <v>-21.5147221278681</v>
      </c>
      <c r="B1811" s="1">
        <v>34.4307527039508</v>
      </c>
    </row>
    <row r="1812">
      <c r="A1812" s="1">
        <v>-22.548056049622</v>
      </c>
      <c r="B1812" s="1">
        <v>34.7209615129405</v>
      </c>
    </row>
    <row r="1813">
      <c r="A1813" s="1">
        <v>-22.9293033741326</v>
      </c>
      <c r="B1813" s="1">
        <v>35.3080309105023</v>
      </c>
    </row>
    <row r="1814">
      <c r="A1814" s="1">
        <v>-22.9293033741326</v>
      </c>
      <c r="B1814" s="1">
        <v>35.3080309105023</v>
      </c>
    </row>
    <row r="1815">
      <c r="A1815" s="1">
        <v>-23.4301826554242</v>
      </c>
      <c r="B1815" s="1">
        <v>34.7366742900562</v>
      </c>
    </row>
    <row r="1816">
      <c r="A1816" s="1">
        <v>-23.9334562685479</v>
      </c>
      <c r="B1816" s="1">
        <v>35.4828081053557</v>
      </c>
    </row>
    <row r="1817">
      <c r="A1817" s="1">
        <v>-24.9400034947953</v>
      </c>
      <c r="B1817" s="1">
        <v>36.9750757359548</v>
      </c>
    </row>
    <row r="1818">
      <c r="A1818" s="1">
        <v>-24.9400034947953</v>
      </c>
      <c r="B1818" s="1">
        <v>36.9750757359548</v>
      </c>
    </row>
    <row r="1819">
      <c r="A1819" s="1">
        <v>-25.5815090612566</v>
      </c>
      <c r="B1819" s="1">
        <v>36.534181175289</v>
      </c>
    </row>
    <row r="1820">
      <c r="A1820" s="1">
        <v>-25.5815090612566</v>
      </c>
      <c r="B1820" s="1">
        <v>36.534181175289</v>
      </c>
    </row>
    <row r="1821">
      <c r="A1821" s="1">
        <v>-26.2152222522442</v>
      </c>
      <c r="B1821" s="1">
        <v>36.0821579491226</v>
      </c>
    </row>
    <row r="1822">
      <c r="A1822" s="1">
        <v>-26.2152222522442</v>
      </c>
      <c r="B1822" s="1">
        <v>36.0821579491226</v>
      </c>
    </row>
    <row r="1823">
      <c r="A1823" s="1">
        <v>-26.2152222522442</v>
      </c>
      <c r="B1823" s="1">
        <v>36.0821579491226</v>
      </c>
    </row>
    <row r="1824">
      <c r="A1824" s="1">
        <v>-26.8409500325813</v>
      </c>
      <c r="B1824" s="1">
        <v>35.6191437481093</v>
      </c>
    </row>
    <row r="1825">
      <c r="A1825" s="1">
        <v>-26.8409500325813</v>
      </c>
      <c r="B1825" s="1">
        <v>35.6191437481093</v>
      </c>
    </row>
    <row r="1826">
      <c r="A1826" s="1">
        <v>-27.4585017995243</v>
      </c>
      <c r="B1826" s="1">
        <v>35.1452796108598</v>
      </c>
    </row>
    <row r="1827">
      <c r="A1827" s="1">
        <v>-27.4585017995243</v>
      </c>
      <c r="B1827" s="1">
        <v>35.1452796108598</v>
      </c>
    </row>
    <row r="1828">
      <c r="A1828" s="1">
        <v>-27.4585017995243</v>
      </c>
      <c r="B1828" s="1">
        <v>35.1452796108598</v>
      </c>
    </row>
    <row r="1829">
      <c r="A1829" s="1">
        <v>-28.0676894408227</v>
      </c>
      <c r="B1829" s="1">
        <v>34.6607098809809</v>
      </c>
    </row>
    <row r="1830">
      <c r="A1830" s="1">
        <v>-28.0676894408227</v>
      </c>
      <c r="B1830" s="1">
        <v>34.6607098809809</v>
      </c>
    </row>
    <row r="1831">
      <c r="A1831" s="1">
        <v>-28.6683273920196</v>
      </c>
      <c r="B1831" s="1">
        <v>34.1655821631064</v>
      </c>
    </row>
    <row r="1832">
      <c r="A1832" s="1">
        <v>-28.6683273920196</v>
      </c>
      <c r="B1832" s="1">
        <v>34.1655821631064</v>
      </c>
    </row>
    <row r="1833">
      <c r="A1833" s="1">
        <v>-29.2602326929766</v>
      </c>
      <c r="B1833" s="1">
        <v>33.6600472779356</v>
      </c>
    </row>
    <row r="1834">
      <c r="A1834" s="1">
        <v>-29.2602326929766</v>
      </c>
      <c r="B1834" s="1">
        <v>33.6600472779356</v>
      </c>
    </row>
    <row r="1835">
      <c r="A1835" s="1">
        <v>-29.843225043605</v>
      </c>
      <c r="B1835" s="1">
        <v>33.1442592162917</v>
      </c>
    </row>
    <row r="1836">
      <c r="A1836" s="1">
        <v>-29.843225043605</v>
      </c>
      <c r="B1836" s="1">
        <v>33.1442592162917</v>
      </c>
    </row>
    <row r="1837">
      <c r="A1837" s="1">
        <v>-29.843225043605</v>
      </c>
      <c r="B1837" s="1">
        <v>33.1442592162917</v>
      </c>
    </row>
    <row r="1838">
      <c r="A1838" s="1">
        <v>-29.843225043605</v>
      </c>
      <c r="B1838" s="1">
        <v>33.1442592162917</v>
      </c>
    </row>
    <row r="1839">
      <c r="A1839" s="1">
        <v>-30.4171268587874</v>
      </c>
      <c r="B1839" s="1">
        <v>32.6183750922149</v>
      </c>
    </row>
    <row r="1840">
      <c r="A1840" s="1">
        <v>-84.6788553589517</v>
      </c>
      <c r="B1840" s="1">
        <v>87.6875216612815</v>
      </c>
    </row>
    <row r="1841">
      <c r="A1841" s="1">
        <v>-86.1963166266402</v>
      </c>
      <c r="B1841" s="1">
        <v>86.1963166266401</v>
      </c>
    </row>
    <row r="1842">
      <c r="A1842" s="1">
        <v>-87.5436537012137</v>
      </c>
      <c r="B1842" s="1">
        <v>84.53992368486</v>
      </c>
    </row>
    <row r="1843">
      <c r="A1843" s="1">
        <v>-87.5436537012137</v>
      </c>
      <c r="B1843" s="1">
        <v>84.53992368486</v>
      </c>
    </row>
    <row r="1844">
      <c r="A1844" s="1">
        <v>-87.6875216612815</v>
      </c>
      <c r="B1844" s="1">
        <v>84.6788553589518</v>
      </c>
    </row>
    <row r="1845">
      <c r="A1845" s="1">
        <v>-87.9033236013831</v>
      </c>
      <c r="B1845" s="1">
        <v>84.8872528700895</v>
      </c>
    </row>
    <row r="1846">
      <c r="A1846" s="1">
        <v>-89.1520162273768</v>
      </c>
      <c r="B1846" s="1">
        <v>83.1356000916185</v>
      </c>
    </row>
    <row r="1847">
      <c r="A1847" s="1">
        <v>-89.1520162273768</v>
      </c>
      <c r="B1847" s="1">
        <v>83.1356000916185</v>
      </c>
    </row>
    <row r="1848">
      <c r="A1848" s="1">
        <v>-90.5893542256942</v>
      </c>
      <c r="B1848" s="1">
        <v>81.5670209151449</v>
      </c>
    </row>
    <row r="1849">
      <c r="A1849" s="1">
        <v>-90.5893542256942</v>
      </c>
      <c r="B1849" s="1">
        <v>81.5670209151449</v>
      </c>
    </row>
    <row r="1850">
      <c r="A1850" s="1">
        <v>-91.9990978291558</v>
      </c>
      <c r="B1850" s="1">
        <v>79.9735956339428</v>
      </c>
    </row>
    <row r="1851">
      <c r="A1851" s="1">
        <v>-91.6972139970667</v>
      </c>
      <c r="B1851" s="1">
        <v>79.7111720223466</v>
      </c>
    </row>
    <row r="1852">
      <c r="A1852" s="1">
        <v>-91.9990978291558</v>
      </c>
      <c r="B1852" s="1">
        <v>79.9735956339428</v>
      </c>
    </row>
    <row r="1853">
      <c r="A1853" s="1">
        <v>-91.9990978291558</v>
      </c>
      <c r="B1853" s="1">
        <v>79.9735956339428</v>
      </c>
    </row>
    <row r="1854">
      <c r="A1854" s="1">
        <v>-93.0743998389557</v>
      </c>
      <c r="B1854" s="1">
        <v>78.0986945769146</v>
      </c>
    </row>
    <row r="1855">
      <c r="A1855" s="1">
        <v>-93.0743998389557</v>
      </c>
      <c r="B1855" s="1">
        <v>78.0986945769146</v>
      </c>
    </row>
    <row r="1856">
      <c r="A1856" s="1">
        <v>-93.0743998389557</v>
      </c>
      <c r="B1856" s="1">
        <v>78.0986945769146</v>
      </c>
    </row>
    <row r="1857">
      <c r="A1857" s="1">
        <v>-94.0346613362934</v>
      </c>
      <c r="B1857" s="1">
        <v>76.1477673170303</v>
      </c>
    </row>
    <row r="1858">
      <c r="A1858" s="1">
        <v>-94.0346613362934</v>
      </c>
      <c r="B1858" s="1">
        <v>76.1477673170303</v>
      </c>
    </row>
    <row r="1859">
      <c r="A1859" s="1">
        <v>-94.1900905285848</v>
      </c>
      <c r="B1859" s="1">
        <v>76.2736313952403</v>
      </c>
    </row>
    <row r="1860">
      <c r="A1860" s="1">
        <v>-94.0346613362934</v>
      </c>
      <c r="B1860" s="1">
        <v>76.1477673170303</v>
      </c>
    </row>
    <row r="1861">
      <c r="A1861" s="1">
        <v>-95.3493011864133</v>
      </c>
      <c r="B1861" s="1">
        <v>74.4950385144046</v>
      </c>
    </row>
    <row r="1862">
      <c r="A1862" s="1">
        <v>-95.428102261774</v>
      </c>
      <c r="B1862" s="1">
        <v>74.5566046619372</v>
      </c>
    </row>
    <row r="1863">
      <c r="A1863" s="1">
        <v>-96.3953060627081</v>
      </c>
      <c r="B1863" s="1">
        <v>72.6390732944523</v>
      </c>
    </row>
    <row r="1864">
      <c r="A1864" s="1">
        <v>-96.3953060627081</v>
      </c>
      <c r="B1864" s="1">
        <v>72.6390732944523</v>
      </c>
    </row>
    <row r="1865">
      <c r="A1865" s="1">
        <v>-96.3953060627081</v>
      </c>
      <c r="B1865" s="1">
        <v>72.6390732944523</v>
      </c>
    </row>
    <row r="1866">
      <c r="A1866" s="1">
        <v>-96.3154425117034</v>
      </c>
      <c r="B1866" s="1">
        <v>72.5788917921371</v>
      </c>
    </row>
    <row r="1867">
      <c r="A1867" s="1">
        <v>-97.0820393249936</v>
      </c>
      <c r="B1867" s="1">
        <v>70.5342302750968</v>
      </c>
    </row>
    <row r="1868">
      <c r="A1868" s="1">
        <v>-93.8459713474938</v>
      </c>
      <c r="B1868" s="1">
        <v>68.1830892659269</v>
      </c>
    </row>
    <row r="1869">
      <c r="A1869" s="1">
        <v>-93.5223645497439</v>
      </c>
      <c r="B1869" s="1">
        <v>67.9479751650099</v>
      </c>
    </row>
    <row r="1870">
      <c r="A1870" s="1">
        <v>-93.5223645497439</v>
      </c>
      <c r="B1870" s="1">
        <v>67.9479751650099</v>
      </c>
    </row>
    <row r="1871">
      <c r="A1871" s="1">
        <v>-94.6939763198073</v>
      </c>
      <c r="B1871" s="1">
        <v>66.305436042181</v>
      </c>
    </row>
    <row r="1872">
      <c r="A1872" s="1">
        <v>-93.9567394799472</v>
      </c>
      <c r="B1872" s="1">
        <v>65.7892172494651</v>
      </c>
    </row>
    <row r="1873">
      <c r="A1873" s="1">
        <v>-93.8748242755183</v>
      </c>
      <c r="B1873" s="1">
        <v>65.73185960583</v>
      </c>
    </row>
    <row r="1874">
      <c r="A1874" s="1">
        <v>-95.0077058148077</v>
      </c>
      <c r="B1874" s="1">
        <v>64.0835067377476</v>
      </c>
    </row>
    <row r="1875">
      <c r="A1875" s="1">
        <v>-94.6760907857857</v>
      </c>
      <c r="B1875" s="1">
        <v>63.8598295763593</v>
      </c>
    </row>
    <row r="1876">
      <c r="A1876" s="1">
        <v>-94.6760907857857</v>
      </c>
      <c r="B1876" s="1">
        <v>63.8598295763593</v>
      </c>
    </row>
    <row r="1877">
      <c r="A1877" s="1">
        <v>-94.5931870285302</v>
      </c>
      <c r="B1877" s="1">
        <v>63.8039102860122</v>
      </c>
    </row>
    <row r="1878">
      <c r="A1878" s="1">
        <v>-95.6923118025728</v>
      </c>
      <c r="B1878" s="1">
        <v>62.1433138952145</v>
      </c>
    </row>
  </sheetData>
  <drawing r:id="rId1"/>
</worksheet>
</file>