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onar_data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11" xfId="0" applyAlignment="1" applyFont="1" applyNumberForma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2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sonar_data!$A$1:$A$1794</c:f>
            </c:numRef>
          </c:xVal>
          <c:yVal>
            <c:numRef>
              <c:f>sonar_data!$B$1:$B$1794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950106"/>
        <c:axId val="1042171616"/>
      </c:scatterChart>
      <c:valAx>
        <c:axId val="41995010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042171616"/>
      </c:valAx>
      <c:valAx>
        <c:axId val="10421716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419950106"/>
      </c:valAx>
    </c:plotArea>
    <c:legend>
      <c:legendPos val="r"/>
      <c:overlay val="0"/>
    </c:legend>
    <c:plotVisOnly val="1"/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0</xdr:colOff>
      <xdr:row>0</xdr:row>
      <xdr:rowOff>152400</xdr:rowOff>
    </xdr:from>
    <xdr:to>
      <xdr:col>5</xdr:col>
      <xdr:colOff>904875</xdr:colOff>
      <xdr:row>18</xdr:row>
      <xdr:rowOff>85725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>
        <v>105.9</v>
      </c>
      <c r="B1" s="1">
        <v>0.0</v>
      </c>
    </row>
    <row r="2">
      <c r="A2" s="1">
        <v>105.883870917061</v>
      </c>
      <c r="B2" s="1">
        <v>1.84820984170832</v>
      </c>
    </row>
    <row r="3">
      <c r="A3" s="1">
        <v>105.883870917061</v>
      </c>
      <c r="B3" s="1">
        <v>1.84820984170832</v>
      </c>
    </row>
    <row r="4">
      <c r="A4" s="1">
        <v>106.083840456093</v>
      </c>
      <c r="B4" s="1">
        <v>1.85170032299578</v>
      </c>
    </row>
    <row r="5">
      <c r="A5" s="1">
        <v>105.935427664024</v>
      </c>
      <c r="B5" s="1">
        <v>3.6993466504651</v>
      </c>
    </row>
    <row r="6">
      <c r="A6" s="1">
        <v>106.035366746726</v>
      </c>
      <c r="B6" s="1">
        <v>3.70283660013535</v>
      </c>
    </row>
    <row r="7">
      <c r="A7" s="1">
        <v>106.035366746726</v>
      </c>
      <c r="B7" s="1">
        <v>3.70283660013535</v>
      </c>
    </row>
    <row r="8">
      <c r="A8" s="1">
        <v>106.035366746726</v>
      </c>
      <c r="B8" s="1">
        <v>3.70283660013535</v>
      </c>
    </row>
    <row r="9">
      <c r="A9" s="1">
        <v>106.035366746726</v>
      </c>
      <c r="B9" s="1">
        <v>3.70283660013535</v>
      </c>
    </row>
    <row r="10">
      <c r="A10" s="1">
        <v>105.73554949862</v>
      </c>
      <c r="B10" s="1">
        <v>3.6923667511246</v>
      </c>
    </row>
    <row r="11">
      <c r="A11" s="1">
        <v>105.95459363746</v>
      </c>
      <c r="B11" s="1">
        <v>5.55284495737633</v>
      </c>
    </row>
    <row r="12">
      <c r="A12" s="1">
        <v>105.655004777033</v>
      </c>
      <c r="B12" s="1">
        <v>5.53714417050345</v>
      </c>
    </row>
    <row r="13">
      <c r="A13" s="1">
        <v>105.95459363746</v>
      </c>
      <c r="B13" s="1">
        <v>5.55284495737633</v>
      </c>
    </row>
    <row r="14">
      <c r="A14" s="1">
        <v>105.841545732567</v>
      </c>
      <c r="B14" s="1">
        <v>7.40116186425169</v>
      </c>
    </row>
    <row r="15">
      <c r="A15" s="1">
        <v>105.442520112463</v>
      </c>
      <c r="B15" s="1">
        <v>7.37325927475404</v>
      </c>
    </row>
    <row r="16">
      <c r="A16" s="1">
        <v>105.542276517489</v>
      </c>
      <c r="B16" s="1">
        <v>7.38023492212845</v>
      </c>
    </row>
    <row r="17">
      <c r="A17" s="1">
        <v>105.642032922515</v>
      </c>
      <c r="B17" s="1">
        <v>7.38721056950287</v>
      </c>
    </row>
    <row r="18">
      <c r="A18" s="1">
        <v>105.642032922515</v>
      </c>
      <c r="B18" s="1">
        <v>7.38721056950287</v>
      </c>
    </row>
    <row r="19">
      <c r="A19" s="1">
        <v>105.642032922515</v>
      </c>
      <c r="B19" s="1">
        <v>7.38721056950287</v>
      </c>
    </row>
    <row r="20">
      <c r="A20" s="1">
        <v>105.642032922515</v>
      </c>
      <c r="B20" s="1">
        <v>7.38721056950287</v>
      </c>
    </row>
    <row r="21">
      <c r="A21" s="1">
        <v>105.497018527915</v>
      </c>
      <c r="B21" s="1">
        <v>9.229793156977</v>
      </c>
    </row>
    <row r="22">
      <c r="A22" s="1">
        <v>105.497018527915</v>
      </c>
      <c r="B22" s="1">
        <v>9.229793156977</v>
      </c>
    </row>
    <row r="23">
      <c r="A23" s="1">
        <v>104.799682239251</v>
      </c>
      <c r="B23" s="1">
        <v>9.16878413705364</v>
      </c>
    </row>
    <row r="24">
      <c r="A24" s="1">
        <v>105.497018527915</v>
      </c>
      <c r="B24" s="1">
        <v>9.229793156977</v>
      </c>
    </row>
    <row r="25">
      <c r="A25" s="1">
        <v>105.3198687195</v>
      </c>
      <c r="B25" s="1">
        <v>11.0695642600445</v>
      </c>
    </row>
    <row r="26">
      <c r="A26" s="1">
        <v>105.3198687195</v>
      </c>
      <c r="B26" s="1">
        <v>11.0695642600445</v>
      </c>
    </row>
    <row r="27">
      <c r="A27" s="1">
        <v>104.623703392742</v>
      </c>
      <c r="B27" s="1">
        <v>10.9963943357571</v>
      </c>
    </row>
    <row r="28">
      <c r="A28" s="1">
        <v>105.120964340426</v>
      </c>
      <c r="B28" s="1">
        <v>11.0486585673909</v>
      </c>
    </row>
    <row r="29">
      <c r="A29" s="1">
        <v>105.120964340426</v>
      </c>
      <c r="B29" s="1">
        <v>11.0486585673909</v>
      </c>
    </row>
    <row r="30">
      <c r="A30" s="1">
        <v>105.120964340426</v>
      </c>
      <c r="B30" s="1">
        <v>11.0486585673909</v>
      </c>
    </row>
    <row r="31">
      <c r="A31" s="1">
        <v>104.515109767831</v>
      </c>
      <c r="B31" s="1">
        <v>12.832841860562</v>
      </c>
    </row>
    <row r="32">
      <c r="A32" s="1">
        <v>104.912128228487</v>
      </c>
      <c r="B32" s="1">
        <v>12.881589597924</v>
      </c>
    </row>
    <row r="33">
      <c r="A33" s="1">
        <v>104.912128228487</v>
      </c>
      <c r="B33" s="1">
        <v>12.881589597924</v>
      </c>
    </row>
    <row r="34">
      <c r="A34" s="1">
        <v>104.912128228487</v>
      </c>
      <c r="B34" s="1">
        <v>12.881589597924</v>
      </c>
    </row>
    <row r="35">
      <c r="A35" s="1">
        <v>104.912128228487</v>
      </c>
      <c r="B35" s="1">
        <v>12.881589597924</v>
      </c>
    </row>
    <row r="36">
      <c r="A36" s="1">
        <v>104.912128228487</v>
      </c>
      <c r="B36" s="1">
        <v>12.881589597924</v>
      </c>
    </row>
    <row r="37">
      <c r="A37" s="1">
        <v>104.176200831613</v>
      </c>
      <c r="B37" s="1">
        <v>14.6410102209988</v>
      </c>
    </row>
    <row r="38">
      <c r="A38" s="1">
        <v>104.176200831613</v>
      </c>
      <c r="B38" s="1">
        <v>14.6410102209988</v>
      </c>
    </row>
    <row r="39">
      <c r="A39" s="1">
        <v>103.904813430608</v>
      </c>
      <c r="B39" s="1">
        <v>16.4569057222322</v>
      </c>
    </row>
    <row r="40">
      <c r="A40" s="1">
        <v>103.904813430608</v>
      </c>
      <c r="B40" s="1">
        <v>16.4569057222322</v>
      </c>
    </row>
    <row r="41">
      <c r="A41" s="1">
        <v>103.904813430608</v>
      </c>
      <c r="B41" s="1">
        <v>16.4569057222322</v>
      </c>
    </row>
    <row r="42">
      <c r="A42" s="1">
        <v>103.904813430608</v>
      </c>
      <c r="B42" s="1">
        <v>16.4569057222322</v>
      </c>
    </row>
    <row r="43">
      <c r="A43" s="1">
        <v>103.904813430608</v>
      </c>
      <c r="B43" s="1">
        <v>16.4569057222322</v>
      </c>
    </row>
    <row r="44">
      <c r="A44" s="1">
        <v>103.601775616884</v>
      </c>
      <c r="B44" s="1">
        <v>18.267788290561</v>
      </c>
    </row>
    <row r="45">
      <c r="A45" s="1">
        <v>103.601775616884</v>
      </c>
      <c r="B45" s="1">
        <v>18.267788290561</v>
      </c>
    </row>
    <row r="46">
      <c r="A46" s="1">
        <v>103.601775616884</v>
      </c>
      <c r="B46" s="1">
        <v>18.267788290561</v>
      </c>
    </row>
    <row r="47">
      <c r="A47" s="1">
        <v>103.601775616884</v>
      </c>
      <c r="B47" s="1">
        <v>18.267788290561</v>
      </c>
    </row>
    <row r="48">
      <c r="A48" s="1">
        <v>103.601775616884</v>
      </c>
      <c r="B48" s="1">
        <v>18.267788290561</v>
      </c>
    </row>
    <row r="49">
      <c r="A49" s="1">
        <v>103.267179698694</v>
      </c>
      <c r="B49" s="1">
        <v>20.0731063136125</v>
      </c>
    </row>
    <row r="50">
      <c r="A50" s="1">
        <v>103.365342417039</v>
      </c>
      <c r="B50" s="1">
        <v>20.0921872131501</v>
      </c>
    </row>
    <row r="51">
      <c r="A51" s="1">
        <v>103.365342417039</v>
      </c>
      <c r="B51" s="1">
        <v>20.0921872131501</v>
      </c>
    </row>
    <row r="52">
      <c r="A52" s="1">
        <v>103.365342417039</v>
      </c>
      <c r="B52" s="1">
        <v>20.0921872131501</v>
      </c>
    </row>
    <row r="53">
      <c r="A53" s="1">
        <v>102.998942357269</v>
      </c>
      <c r="B53" s="1">
        <v>21.89310104311</v>
      </c>
    </row>
    <row r="54">
      <c r="A54" s="1">
        <v>102.998942357269</v>
      </c>
      <c r="B54" s="1">
        <v>21.89310104311</v>
      </c>
    </row>
    <row r="55">
      <c r="A55" s="1">
        <v>102.998942357269</v>
      </c>
      <c r="B55" s="1">
        <v>21.89310104311</v>
      </c>
    </row>
    <row r="56">
      <c r="A56" s="1">
        <v>102.998942357269</v>
      </c>
      <c r="B56" s="1">
        <v>21.89310104311</v>
      </c>
    </row>
    <row r="57">
      <c r="A57" s="1">
        <v>102.998942357269</v>
      </c>
      <c r="B57" s="1">
        <v>21.89310104311</v>
      </c>
    </row>
    <row r="58">
      <c r="A58" s="1">
        <v>102.998942357269</v>
      </c>
      <c r="B58" s="1">
        <v>21.89310104311</v>
      </c>
    </row>
    <row r="59">
      <c r="A59" s="1">
        <v>102.601167821885</v>
      </c>
      <c r="B59" s="1">
        <v>23.6873460224089</v>
      </c>
    </row>
    <row r="60">
      <c r="A60" s="1">
        <v>102.601167821885</v>
      </c>
      <c r="B60" s="1">
        <v>23.6873460224089</v>
      </c>
    </row>
    <row r="61">
      <c r="A61" s="1">
        <v>102.601167821885</v>
      </c>
      <c r="B61" s="1">
        <v>23.6873460224089</v>
      </c>
    </row>
    <row r="62">
      <c r="A62" s="1">
        <v>102.601167821885</v>
      </c>
      <c r="B62" s="1">
        <v>23.6873460224089</v>
      </c>
    </row>
    <row r="63">
      <c r="A63" s="1">
        <v>102.503730815406</v>
      </c>
      <c r="B63" s="1">
        <v>23.6648509169746</v>
      </c>
    </row>
    <row r="64">
      <c r="A64" s="1">
        <v>102.172139976862</v>
      </c>
      <c r="B64" s="1">
        <v>25.474375606645</v>
      </c>
    </row>
    <row r="65">
      <c r="A65" s="1">
        <v>102.172139976862</v>
      </c>
      <c r="B65" s="1">
        <v>25.474375606645</v>
      </c>
    </row>
    <row r="66">
      <c r="A66" s="1">
        <v>102.172139976862</v>
      </c>
      <c r="B66" s="1">
        <v>25.474375606645</v>
      </c>
    </row>
    <row r="67">
      <c r="A67" s="1">
        <v>102.172139976862</v>
      </c>
      <c r="B67" s="1">
        <v>25.474375606645</v>
      </c>
    </row>
    <row r="68">
      <c r="A68" s="1">
        <v>102.172139976862</v>
      </c>
      <c r="B68" s="1">
        <v>25.474375606645</v>
      </c>
    </row>
    <row r="69">
      <c r="A69" s="1">
        <v>102.172139976862</v>
      </c>
      <c r="B69" s="1">
        <v>25.474375606645</v>
      </c>
    </row>
    <row r="70">
      <c r="A70" s="1">
        <v>101.711989508238</v>
      </c>
      <c r="B70" s="1">
        <v>27.2536454492954</v>
      </c>
    </row>
    <row r="71">
      <c r="A71" s="1">
        <v>101.518804342981</v>
      </c>
      <c r="B71" s="1">
        <v>27.2018816402749</v>
      </c>
    </row>
    <row r="72">
      <c r="A72" s="1">
        <v>101.615396925609</v>
      </c>
      <c r="B72" s="1">
        <v>27.2277635447851</v>
      </c>
    </row>
    <row r="73">
      <c r="A73" s="1">
        <v>101.711989508238</v>
      </c>
      <c r="B73" s="1">
        <v>27.2536454492954</v>
      </c>
    </row>
    <row r="74">
      <c r="A74" s="1">
        <v>101.028604243117</v>
      </c>
      <c r="B74" s="1">
        <v>28.9694860963666</v>
      </c>
    </row>
    <row r="75">
      <c r="A75" s="1">
        <v>100.932478073523</v>
      </c>
      <c r="B75" s="1">
        <v>28.9419223607849</v>
      </c>
    </row>
    <row r="76">
      <c r="A76" s="1">
        <v>101.028604243117</v>
      </c>
      <c r="B76" s="1">
        <v>28.9694860963666</v>
      </c>
    </row>
    <row r="77">
      <c r="A77" s="1">
        <v>100.932478073523</v>
      </c>
      <c r="B77" s="1">
        <v>28.9419223607849</v>
      </c>
    </row>
    <row r="78">
      <c r="A78" s="1">
        <v>101.028604243117</v>
      </c>
      <c r="B78" s="1">
        <v>28.9694860963666</v>
      </c>
    </row>
    <row r="79">
      <c r="A79" s="1">
        <v>101.028604243117</v>
      </c>
      <c r="B79" s="1">
        <v>28.9694860963666</v>
      </c>
    </row>
    <row r="80">
      <c r="A80" s="1">
        <v>100.507629851715</v>
      </c>
      <c r="B80" s="1">
        <v>30.7282661663596</v>
      </c>
    </row>
    <row r="81">
      <c r="A81" s="1">
        <v>100.411999376118</v>
      </c>
      <c r="B81" s="1">
        <v>30.6990289958873</v>
      </c>
    </row>
    <row r="82">
      <c r="A82" s="1">
        <v>100.411999376118</v>
      </c>
      <c r="B82" s="1">
        <v>30.6990289958873</v>
      </c>
    </row>
    <row r="83">
      <c r="A83" s="1">
        <v>100.411999376118</v>
      </c>
      <c r="B83" s="1">
        <v>30.6990289958873</v>
      </c>
    </row>
    <row r="84">
      <c r="A84" s="1">
        <v>100.507629851715</v>
      </c>
      <c r="B84" s="1">
        <v>30.7282661663596</v>
      </c>
    </row>
    <row r="85">
      <c r="A85" s="1">
        <v>100.507629851715</v>
      </c>
      <c r="B85" s="1">
        <v>30.7282661663596</v>
      </c>
    </row>
    <row r="86">
      <c r="A86" s="1">
        <v>100.05114551425</v>
      </c>
      <c r="B86" s="1">
        <v>32.5085878082444</v>
      </c>
    </row>
    <row r="87">
      <c r="A87" s="1">
        <v>99.9560398626206</v>
      </c>
      <c r="B87" s="1">
        <v>32.4776861088069</v>
      </c>
    </row>
    <row r="88">
      <c r="A88" s="1">
        <v>99.9560398626206</v>
      </c>
      <c r="B88" s="1">
        <v>32.4776861088069</v>
      </c>
    </row>
    <row r="89">
      <c r="A89" s="1">
        <v>100.05114551425</v>
      </c>
      <c r="B89" s="1">
        <v>32.5085878082444</v>
      </c>
    </row>
    <row r="90">
      <c r="A90" s="1">
        <v>100.146251165879</v>
      </c>
      <c r="B90" s="1">
        <v>32.5394895076819</v>
      </c>
    </row>
    <row r="91">
      <c r="A91" s="1">
        <v>99.4685541530481</v>
      </c>
      <c r="B91" s="1">
        <v>34.2497698488928</v>
      </c>
    </row>
    <row r="92">
      <c r="A92" s="1">
        <v>99.563106010608</v>
      </c>
      <c r="B92" s="1">
        <v>34.2823266643385</v>
      </c>
    </row>
    <row r="93">
      <c r="A93" s="1">
        <v>99.563106010608</v>
      </c>
      <c r="B93" s="1">
        <v>34.2823266643385</v>
      </c>
    </row>
    <row r="94">
      <c r="A94" s="1">
        <v>99.563106010608</v>
      </c>
      <c r="B94" s="1">
        <v>34.2823266643385</v>
      </c>
    </row>
    <row r="95">
      <c r="A95" s="1">
        <v>98.8556637066775</v>
      </c>
      <c r="B95" s="1">
        <v>35.9805190778603</v>
      </c>
    </row>
    <row r="96">
      <c r="A96" s="1">
        <v>98.4797866583632</v>
      </c>
      <c r="B96" s="1">
        <v>35.84371102053</v>
      </c>
    </row>
    <row r="97">
      <c r="A97" s="1">
        <v>98.9496329687561</v>
      </c>
      <c r="B97" s="1">
        <v>36.0147210921929</v>
      </c>
    </row>
    <row r="98">
      <c r="A98" s="1">
        <v>98.9496329687561</v>
      </c>
      <c r="B98" s="1">
        <v>36.0147210921929</v>
      </c>
    </row>
    <row r="99">
      <c r="A99" s="1">
        <v>98.5737559204418</v>
      </c>
      <c r="B99" s="1">
        <v>35.8779130348626</v>
      </c>
    </row>
    <row r="100">
      <c r="A100" s="1">
        <v>98.4797866583632</v>
      </c>
      <c r="B100" s="1">
        <v>35.84371102053</v>
      </c>
    </row>
    <row r="101">
      <c r="A101" s="1">
        <v>98.5737559204418</v>
      </c>
      <c r="B101" s="1">
        <v>35.8779130348626</v>
      </c>
    </row>
    <row r="102">
      <c r="A102" s="1">
        <v>97.9325867395564</v>
      </c>
      <c r="B102" s="1">
        <v>37.592797907302</v>
      </c>
    </row>
    <row r="103">
      <c r="A103" s="1">
        <v>97.9325867395564</v>
      </c>
      <c r="B103" s="1">
        <v>37.592797907302</v>
      </c>
    </row>
    <row r="104">
      <c r="A104" s="1">
        <v>97.8392286969067</v>
      </c>
      <c r="B104" s="1">
        <v>37.5569611123474</v>
      </c>
    </row>
    <row r="105">
      <c r="A105" s="1">
        <v>97.8392286969067</v>
      </c>
      <c r="B105" s="1">
        <v>37.5569611123474</v>
      </c>
    </row>
    <row r="106">
      <c r="A106" s="1">
        <v>97.9325867395564</v>
      </c>
      <c r="B106" s="1">
        <v>37.592797907302</v>
      </c>
    </row>
    <row r="107">
      <c r="A107" s="1">
        <v>97.9325867395564</v>
      </c>
      <c r="B107" s="1">
        <v>37.592797907302</v>
      </c>
    </row>
    <row r="108">
      <c r="A108" s="1">
        <v>97.261586344056</v>
      </c>
      <c r="B108" s="1">
        <v>39.2962316493291</v>
      </c>
    </row>
    <row r="109">
      <c r="A109" s="1">
        <v>97.261586344056</v>
      </c>
      <c r="B109" s="1">
        <v>39.2962316493291</v>
      </c>
    </row>
    <row r="110">
      <c r="A110" s="1">
        <v>97.261586344056</v>
      </c>
      <c r="B110" s="1">
        <v>39.2962316493291</v>
      </c>
    </row>
    <row r="111">
      <c r="A111" s="1">
        <v>97.6324598858827</v>
      </c>
      <c r="B111" s="1">
        <v>39.4460742866955</v>
      </c>
    </row>
    <row r="112">
      <c r="A112" s="1">
        <v>97.6324598858827</v>
      </c>
      <c r="B112" s="1">
        <v>39.4460742866955</v>
      </c>
    </row>
    <row r="113">
      <c r="A113" s="1">
        <v>96.7450600978514</v>
      </c>
      <c r="B113" s="1">
        <v>41.0658416042226</v>
      </c>
    </row>
    <row r="114">
      <c r="A114" s="1">
        <v>96.6530096125062</v>
      </c>
      <c r="B114" s="1">
        <v>41.0267684913737</v>
      </c>
    </row>
    <row r="115">
      <c r="A115" s="1">
        <v>96.7450600978514</v>
      </c>
      <c r="B115" s="1">
        <v>41.0658416042226</v>
      </c>
    </row>
    <row r="116">
      <c r="A116" s="1">
        <v>96.7450600978514</v>
      </c>
      <c r="B116" s="1">
        <v>41.0658416042226</v>
      </c>
    </row>
    <row r="117">
      <c r="A117" s="1">
        <v>96.0136275982373</v>
      </c>
      <c r="B117" s="1">
        <v>42.7480211872665</v>
      </c>
    </row>
    <row r="118">
      <c r="A118" s="1">
        <v>95.922273052473</v>
      </c>
      <c r="B118" s="1">
        <v>42.707347522959</v>
      </c>
    </row>
    <row r="119">
      <c r="A119" s="1">
        <v>95.922273052473</v>
      </c>
      <c r="B119" s="1">
        <v>42.707347522959</v>
      </c>
    </row>
    <row r="120">
      <c r="A120" s="1">
        <v>96.0136275982373</v>
      </c>
      <c r="B120" s="1">
        <v>42.7480211872665</v>
      </c>
    </row>
    <row r="121">
      <c r="A121" s="1">
        <v>96.0136275982373</v>
      </c>
      <c r="B121" s="1">
        <v>42.7480211872665</v>
      </c>
    </row>
    <row r="122">
      <c r="A122" s="1">
        <v>96.0136275982373</v>
      </c>
      <c r="B122" s="1">
        <v>42.7480211872665</v>
      </c>
    </row>
    <row r="123">
      <c r="A123" s="1">
        <v>96.0136275982373</v>
      </c>
      <c r="B123" s="1">
        <v>42.7480211872665</v>
      </c>
    </row>
    <row r="124">
      <c r="A124" s="1">
        <v>96.0136275982373</v>
      </c>
      <c r="B124" s="1">
        <v>42.7480211872665</v>
      </c>
    </row>
    <row r="125">
      <c r="A125" s="1">
        <v>95.3435791962555</v>
      </c>
      <c r="B125" s="1">
        <v>44.4594411351215</v>
      </c>
    </row>
    <row r="126">
      <c r="A126" s="1">
        <v>95.3435791962555</v>
      </c>
      <c r="B126" s="1">
        <v>44.4594411351215</v>
      </c>
    </row>
    <row r="127">
      <c r="A127" s="1">
        <v>95.2529484175519</v>
      </c>
      <c r="B127" s="1">
        <v>44.4171793089475</v>
      </c>
    </row>
    <row r="128">
      <c r="A128" s="1">
        <v>95.2529484175519</v>
      </c>
      <c r="B128" s="1">
        <v>44.4171793089475</v>
      </c>
    </row>
    <row r="129">
      <c r="A129" s="1">
        <v>95.2529484175519</v>
      </c>
      <c r="B129" s="1">
        <v>44.4171793089475</v>
      </c>
    </row>
    <row r="130">
      <c r="A130" s="1">
        <v>94.3733748614125</v>
      </c>
      <c r="B130" s="1">
        <v>46.0289704128531</v>
      </c>
    </row>
    <row r="131">
      <c r="A131" s="1">
        <v>94.5531336706723</v>
      </c>
      <c r="B131" s="1">
        <v>46.1166446422109</v>
      </c>
    </row>
    <row r="132">
      <c r="A132" s="1">
        <v>94.3733748614125</v>
      </c>
      <c r="B132" s="1">
        <v>46.0289704128531</v>
      </c>
    </row>
    <row r="133">
      <c r="A133" s="1">
        <v>94.4632542660424</v>
      </c>
      <c r="B133" s="1">
        <v>46.072807527532</v>
      </c>
    </row>
    <row r="134">
      <c r="A134" s="1">
        <v>94.3733748614125</v>
      </c>
      <c r="B134" s="1">
        <v>46.0289704128531</v>
      </c>
    </row>
    <row r="135">
      <c r="A135" s="1">
        <v>93.6447856921974</v>
      </c>
      <c r="B135" s="1">
        <v>47.7144015226263</v>
      </c>
    </row>
    <row r="136">
      <c r="A136" s="1">
        <v>93.6447856921974</v>
      </c>
      <c r="B136" s="1">
        <v>47.7144015226263</v>
      </c>
    </row>
    <row r="137">
      <c r="A137" s="1">
        <v>93.6447856921974</v>
      </c>
      <c r="B137" s="1">
        <v>47.7144015226263</v>
      </c>
    </row>
    <row r="138">
      <c r="A138" s="1">
        <v>93.6447856921974</v>
      </c>
      <c r="B138" s="1">
        <v>47.7144015226263</v>
      </c>
    </row>
    <row r="139">
      <c r="A139" s="1">
        <v>92.7977920094732</v>
      </c>
      <c r="B139" s="1">
        <v>49.3414612487971</v>
      </c>
    </row>
    <row r="140">
      <c r="A140" s="1">
        <v>92.7094972501873</v>
      </c>
      <c r="B140" s="1">
        <v>49.2945140925185</v>
      </c>
    </row>
    <row r="141">
      <c r="A141" s="1">
        <v>92.7094972501873</v>
      </c>
      <c r="B141" s="1">
        <v>49.2945140925185</v>
      </c>
    </row>
    <row r="142">
      <c r="A142" s="1">
        <v>92.7977920094732</v>
      </c>
      <c r="B142" s="1">
        <v>49.3414612487971</v>
      </c>
    </row>
    <row r="143">
      <c r="A143" s="1">
        <v>92.7977920094732</v>
      </c>
      <c r="B143" s="1">
        <v>49.3414612487971</v>
      </c>
    </row>
    <row r="144">
      <c r="A144" s="1">
        <v>92.8860867687591</v>
      </c>
      <c r="B144" s="1">
        <v>49.3884084050757</v>
      </c>
    </row>
    <row r="145">
      <c r="A145" s="1">
        <v>92.0099931910644</v>
      </c>
      <c r="B145" s="1">
        <v>51.0019720499146</v>
      </c>
    </row>
    <row r="146">
      <c r="A146" s="1">
        <v>92.0099931910644</v>
      </c>
      <c r="B146" s="1">
        <v>51.0019720499146</v>
      </c>
    </row>
    <row r="147">
      <c r="A147" s="1">
        <v>91.1058724781229</v>
      </c>
      <c r="B147" s="1">
        <v>52.5999999999999</v>
      </c>
    </row>
    <row r="148">
      <c r="A148" s="1">
        <v>91.1058724781229</v>
      </c>
      <c r="B148" s="1">
        <v>52.5999999999999</v>
      </c>
    </row>
    <row r="149">
      <c r="A149" s="1">
        <v>91.1058724781229</v>
      </c>
      <c r="B149" s="1">
        <v>52.5999999999999</v>
      </c>
    </row>
    <row r="150">
      <c r="A150" s="1">
        <v>91.1058724781229</v>
      </c>
      <c r="B150" s="1">
        <v>52.5999999999999</v>
      </c>
    </row>
    <row r="151">
      <c r="A151" s="1">
        <v>91.1058724781229</v>
      </c>
      <c r="B151" s="1">
        <v>52.5999999999999</v>
      </c>
    </row>
    <row r="152">
      <c r="A152" s="1">
        <v>91.1058724781229</v>
      </c>
      <c r="B152" s="1">
        <v>52.5999999999999</v>
      </c>
    </row>
    <row r="153">
      <c r="A153" s="1">
        <v>91.712090260772</v>
      </c>
      <c r="B153" s="1">
        <v>52.9499999999999</v>
      </c>
    </row>
    <row r="154">
      <c r="A154" s="1">
        <v>90.7740171443537</v>
      </c>
      <c r="B154" s="1">
        <v>54.5425321329747</v>
      </c>
    </row>
    <row r="155">
      <c r="A155" s="1">
        <v>90.7740171443537</v>
      </c>
      <c r="B155" s="1">
        <v>54.5425321329747</v>
      </c>
    </row>
    <row r="156">
      <c r="A156" s="1">
        <v>90.6025836842132</v>
      </c>
      <c r="B156" s="1">
        <v>54.4395245179927</v>
      </c>
    </row>
    <row r="157">
      <c r="A157" s="1">
        <v>90.6025836842132</v>
      </c>
      <c r="B157" s="1">
        <v>54.4395245179927</v>
      </c>
    </row>
    <row r="158">
      <c r="A158" s="1">
        <v>89.6386837637342</v>
      </c>
      <c r="B158" s="1">
        <v>56.0124662294497</v>
      </c>
    </row>
    <row r="159">
      <c r="A159" s="1">
        <v>89.6386837637342</v>
      </c>
      <c r="B159" s="1">
        <v>56.0124662294497</v>
      </c>
    </row>
    <row r="160">
      <c r="A160" s="1">
        <v>89.6386837637342</v>
      </c>
      <c r="B160" s="1">
        <v>56.0124662294497</v>
      </c>
    </row>
    <row r="161">
      <c r="A161" s="1">
        <v>89.6386837637342</v>
      </c>
      <c r="B161" s="1">
        <v>56.0124662294497</v>
      </c>
    </row>
    <row r="162">
      <c r="A162" s="1">
        <v>89.6386837637342</v>
      </c>
      <c r="B162" s="1">
        <v>56.0124662294497</v>
      </c>
    </row>
    <row r="163">
      <c r="A163" s="1">
        <v>88.6474790318313</v>
      </c>
      <c r="B163" s="1">
        <v>57.5683460010883</v>
      </c>
    </row>
    <row r="164">
      <c r="A164" s="1">
        <v>88.5636119750367</v>
      </c>
      <c r="B164" s="1">
        <v>57.5138820975868</v>
      </c>
    </row>
    <row r="165">
      <c r="A165" s="1">
        <v>88.6474790318313</v>
      </c>
      <c r="B165" s="1">
        <v>57.5683460010883</v>
      </c>
    </row>
    <row r="166">
      <c r="A166" s="1">
        <v>88.6474790318313</v>
      </c>
      <c r="B166" s="1">
        <v>57.5683460010883</v>
      </c>
    </row>
    <row r="167">
      <c r="A167" s="1">
        <v>88.6474790318313</v>
      </c>
      <c r="B167" s="1">
        <v>57.5683460010883</v>
      </c>
    </row>
    <row r="168">
      <c r="A168" s="1">
        <v>87.6292714190679</v>
      </c>
      <c r="B168" s="1">
        <v>59.1066898968579</v>
      </c>
    </row>
    <row r="169">
      <c r="A169" s="1">
        <v>87.6292714190679</v>
      </c>
      <c r="B169" s="1">
        <v>59.1066898968579</v>
      </c>
    </row>
    <row r="170">
      <c r="A170" s="1">
        <v>87.6292714190679</v>
      </c>
      <c r="B170" s="1">
        <v>59.1066898968579</v>
      </c>
    </row>
    <row r="171">
      <c r="A171" s="1">
        <v>87.6292714190679</v>
      </c>
      <c r="B171" s="1">
        <v>59.1066898968579</v>
      </c>
    </row>
    <row r="172">
      <c r="A172" s="1">
        <v>87.6292714190679</v>
      </c>
      <c r="B172" s="1">
        <v>59.1066898968579</v>
      </c>
    </row>
    <row r="173">
      <c r="A173" s="1">
        <v>87.6292714190679</v>
      </c>
      <c r="B173" s="1">
        <v>59.1066898968579</v>
      </c>
    </row>
    <row r="174">
      <c r="A174" s="1">
        <v>86.5843710813464</v>
      </c>
      <c r="B174" s="1">
        <v>60.6270293223055</v>
      </c>
    </row>
    <row r="175">
      <c r="A175" s="1">
        <v>86.6662862857753</v>
      </c>
      <c r="B175" s="1">
        <v>60.6843869659406</v>
      </c>
    </row>
    <row r="176">
      <c r="A176" s="1">
        <v>86.6662862857753</v>
      </c>
      <c r="B176" s="1">
        <v>60.6843869659406</v>
      </c>
    </row>
    <row r="177">
      <c r="A177" s="1">
        <v>86.912031899062</v>
      </c>
      <c r="B177" s="1">
        <v>60.8564598968459</v>
      </c>
    </row>
    <row r="178">
      <c r="A178" s="1">
        <v>85.5939980048694</v>
      </c>
      <c r="B178" s="1">
        <v>62.1876796925436</v>
      </c>
    </row>
    <row r="179">
      <c r="A179" s="1">
        <v>85.8367031031819</v>
      </c>
      <c r="B179" s="1">
        <v>62.3640152682314</v>
      </c>
    </row>
    <row r="180">
      <c r="A180" s="1">
        <v>85.5130963054319</v>
      </c>
      <c r="B180" s="1">
        <v>62.1289011673144</v>
      </c>
    </row>
    <row r="181">
      <c r="A181" s="1">
        <v>85.0546818200366</v>
      </c>
      <c r="B181" s="1">
        <v>64.0932999656931</v>
      </c>
    </row>
    <row r="182">
      <c r="A182" s="1">
        <v>85.0546818200366</v>
      </c>
      <c r="B182" s="1">
        <v>64.0932999656931</v>
      </c>
    </row>
    <row r="183">
      <c r="A183" s="1">
        <v>85.0546818200366</v>
      </c>
      <c r="B183" s="1">
        <v>64.0932999656931</v>
      </c>
    </row>
    <row r="184">
      <c r="A184" s="1">
        <v>85.0546818200366</v>
      </c>
      <c r="B184" s="1">
        <v>64.0932999656931</v>
      </c>
    </row>
    <row r="185">
      <c r="A185" s="1">
        <v>84.0807474098372</v>
      </c>
      <c r="B185" s="1">
        <v>65.6910794172477</v>
      </c>
    </row>
    <row r="186">
      <c r="A186" s="1">
        <v>84.0807474098372</v>
      </c>
      <c r="B186" s="1">
        <v>65.6910794172477</v>
      </c>
    </row>
    <row r="187">
      <c r="A187" s="1">
        <v>84.0807474098372</v>
      </c>
      <c r="B187" s="1">
        <v>65.6910794172477</v>
      </c>
    </row>
    <row r="188">
      <c r="A188" s="1">
        <v>82.9214740874587</v>
      </c>
      <c r="B188" s="1">
        <v>67.1484857250176</v>
      </c>
    </row>
    <row r="189">
      <c r="A189" s="1">
        <v>83.2323324720415</v>
      </c>
      <c r="B189" s="1">
        <v>67.4002138814375</v>
      </c>
    </row>
    <row r="190">
      <c r="A190" s="1">
        <v>83.2323324720415</v>
      </c>
      <c r="B190" s="1">
        <v>67.4002138814375</v>
      </c>
    </row>
    <row r="191">
      <c r="A191" s="1">
        <v>82.0433598580425</v>
      </c>
      <c r="B191" s="1">
        <v>68.8425529974283</v>
      </c>
    </row>
    <row r="192">
      <c r="A192" s="1">
        <v>82.0433598580425</v>
      </c>
      <c r="B192" s="1">
        <v>68.8425529974283</v>
      </c>
    </row>
    <row r="193">
      <c r="A193" s="1">
        <v>82.0433598580425</v>
      </c>
      <c r="B193" s="1">
        <v>68.8425529974283</v>
      </c>
    </row>
    <row r="194">
      <c r="A194" s="1">
        <v>82.3497776352901</v>
      </c>
      <c r="B194" s="1">
        <v>69.0996680413029</v>
      </c>
    </row>
    <row r="195">
      <c r="A195" s="1">
        <v>82.2731731909782</v>
      </c>
      <c r="B195" s="1">
        <v>69.0353892803343</v>
      </c>
    </row>
    <row r="196">
      <c r="A196" s="1">
        <v>81.0558089159257</v>
      </c>
      <c r="B196" s="1">
        <v>70.4607397135804</v>
      </c>
    </row>
    <row r="197">
      <c r="A197" s="1">
        <v>81.131279873948</v>
      </c>
      <c r="B197" s="1">
        <v>70.5263456164795</v>
      </c>
    </row>
    <row r="198">
      <c r="A198" s="1">
        <v>81.4331637060371</v>
      </c>
      <c r="B198" s="1">
        <v>70.7887692280757</v>
      </c>
    </row>
    <row r="199">
      <c r="A199" s="1">
        <v>81.131279873948</v>
      </c>
      <c r="B199" s="1">
        <v>70.5263456164795</v>
      </c>
    </row>
    <row r="200">
      <c r="A200" s="1">
        <v>80.408270116654</v>
      </c>
      <c r="B200" s="1">
        <v>72.3999316080284</v>
      </c>
    </row>
    <row r="201">
      <c r="A201" s="1">
        <v>80.3339556341063</v>
      </c>
      <c r="B201" s="1">
        <v>72.3330185473925</v>
      </c>
    </row>
    <row r="202">
      <c r="A202" s="1">
        <v>80.408270116654</v>
      </c>
      <c r="B202" s="1">
        <v>72.3999316080284</v>
      </c>
    </row>
    <row r="203">
      <c r="A203" s="1">
        <v>80.408270116654</v>
      </c>
      <c r="B203" s="1">
        <v>72.3999316080284</v>
      </c>
    </row>
    <row r="204">
      <c r="A204" s="1">
        <v>79.1324705151942</v>
      </c>
      <c r="B204" s="1">
        <v>73.7922225587623</v>
      </c>
    </row>
    <row r="205">
      <c r="A205" s="1">
        <v>79.6444181063276</v>
      </c>
      <c r="B205" s="1">
        <v>74.269621410806</v>
      </c>
    </row>
    <row r="206">
      <c r="A206" s="1">
        <v>79.1324705151942</v>
      </c>
      <c r="B206" s="1">
        <v>73.7922225587623</v>
      </c>
    </row>
    <row r="207">
      <c r="A207" s="1">
        <v>78.3361042568791</v>
      </c>
      <c r="B207" s="1">
        <v>75.6482965429848</v>
      </c>
    </row>
    <row r="208">
      <c r="A208" s="1">
        <v>77.832566396642</v>
      </c>
      <c r="B208" s="1">
        <v>75.1620356836635</v>
      </c>
    </row>
    <row r="209">
      <c r="A209" s="1">
        <v>78.3361042568791</v>
      </c>
      <c r="B209" s="1">
        <v>75.6482965429848</v>
      </c>
    </row>
    <row r="210">
      <c r="A210" s="1">
        <v>78.3361042568791</v>
      </c>
      <c r="B210" s="1">
        <v>75.6482965429848</v>
      </c>
    </row>
    <row r="211">
      <c r="A211" s="1">
        <v>77.003928471215</v>
      </c>
      <c r="B211" s="1">
        <v>77.003928471215</v>
      </c>
    </row>
    <row r="212">
      <c r="A212" s="1">
        <v>77.003928471215</v>
      </c>
      <c r="B212" s="1">
        <v>77.003928471215</v>
      </c>
    </row>
    <row r="213">
      <c r="A213" s="1">
        <v>77.003928471215</v>
      </c>
      <c r="B213" s="1">
        <v>77.003928471215</v>
      </c>
    </row>
    <row r="214">
      <c r="A214" s="1">
        <v>77.003928471215</v>
      </c>
      <c r="B214" s="1">
        <v>77.003928471215</v>
      </c>
    </row>
    <row r="215">
      <c r="A215" s="1">
        <v>76.204023239352</v>
      </c>
      <c r="B215" s="1">
        <v>78.91157609715</v>
      </c>
    </row>
    <row r="216">
      <c r="A216" s="1">
        <v>76.3429549134438</v>
      </c>
      <c r="B216" s="1">
        <v>79.0554440572177</v>
      </c>
    </row>
    <row r="217">
      <c r="A217" s="1">
        <v>84.4009920107681</v>
      </c>
      <c r="B217" s="1">
        <v>87.3997857411461</v>
      </c>
    </row>
    <row r="218">
      <c r="A218" s="1">
        <v>76.204023239352</v>
      </c>
      <c r="B218" s="1">
        <v>78.91157609715</v>
      </c>
    </row>
    <row r="219">
      <c r="A219" s="1">
        <v>82.2490022235373</v>
      </c>
      <c r="B219" s="1">
        <v>88.2012564152719</v>
      </c>
    </row>
    <row r="220">
      <c r="A220" s="1">
        <v>81.8398032074998</v>
      </c>
      <c r="B220" s="1">
        <v>87.7624441943004</v>
      </c>
    </row>
    <row r="221">
      <c r="A221" s="1">
        <v>79.4258029747964</v>
      </c>
      <c r="B221" s="1">
        <v>88.2112907841666</v>
      </c>
    </row>
    <row r="222">
      <c r="A222" s="1">
        <v>79.0243246109811</v>
      </c>
      <c r="B222" s="1">
        <v>87.7654038888802</v>
      </c>
    </row>
    <row r="223">
      <c r="A223" s="1">
        <v>77.611783129577</v>
      </c>
      <c r="B223" s="1">
        <v>89.2821433403539</v>
      </c>
    </row>
    <row r="224">
      <c r="A224" s="1">
        <v>77.611783129577</v>
      </c>
      <c r="B224" s="1">
        <v>89.2821433403539</v>
      </c>
    </row>
    <row r="225">
      <c r="A225" s="1">
        <v>77.611783129577</v>
      </c>
      <c r="B225" s="1">
        <v>89.2821433403539</v>
      </c>
    </row>
    <row r="226">
      <c r="A226" s="1">
        <v>77.5461772266779</v>
      </c>
      <c r="B226" s="1">
        <v>89.2066723823316</v>
      </c>
    </row>
    <row r="227">
      <c r="A227" s="1">
        <v>76.0417742259176</v>
      </c>
      <c r="B227" s="1">
        <v>90.6230576209751</v>
      </c>
    </row>
    <row r="228">
      <c r="A228" s="1">
        <v>76.2988892697922</v>
      </c>
      <c r="B228" s="1">
        <v>90.9294753982226</v>
      </c>
    </row>
    <row r="229">
      <c r="A229" s="1">
        <v>76.2988892697922</v>
      </c>
      <c r="B229" s="1">
        <v>90.9294753982226</v>
      </c>
    </row>
    <row r="230">
      <c r="A230" s="1">
        <v>76.8773981185101</v>
      </c>
      <c r="B230" s="1">
        <v>91.6189153970297</v>
      </c>
    </row>
    <row r="231">
      <c r="A231" s="1">
        <v>75.3925828477705</v>
      </c>
      <c r="B231" s="1">
        <v>93.1020861825451</v>
      </c>
    </row>
    <row r="232">
      <c r="A232" s="1">
        <v>75.6443110041904</v>
      </c>
      <c r="B232" s="1">
        <v>93.4129445671279</v>
      </c>
    </row>
    <row r="233">
      <c r="A233" s="1">
        <v>76.3994954734502</v>
      </c>
      <c r="B233" s="1">
        <v>94.3455197208762</v>
      </c>
    </row>
    <row r="234">
      <c r="A234" s="1">
        <v>74.6181708094697</v>
      </c>
      <c r="B234" s="1">
        <v>95.5069033371347</v>
      </c>
    </row>
    <row r="235">
      <c r="A235" s="1">
        <v>16.8723278928721</v>
      </c>
      <c r="B235" s="1">
        <v>51.9276857897153</v>
      </c>
    </row>
    <row r="236">
      <c r="A236" s="1">
        <v>16.6251142973721</v>
      </c>
      <c r="B236" s="1">
        <v>51.1668405766792</v>
      </c>
    </row>
    <row r="237">
      <c r="A237" s="1">
        <v>15.6126490321941</v>
      </c>
      <c r="B237" s="1">
        <v>51.066673968426</v>
      </c>
    </row>
    <row r="238">
      <c r="A238" s="1">
        <v>15.6126490321941</v>
      </c>
      <c r="B238" s="1">
        <v>51.066673968426</v>
      </c>
    </row>
    <row r="239">
      <c r="A239" s="1">
        <v>15.5541746912495</v>
      </c>
      <c r="B239" s="1">
        <v>50.8754130172334</v>
      </c>
    </row>
    <row r="240">
      <c r="A240" s="1">
        <v>14.415833709229</v>
      </c>
      <c r="B240" s="1">
        <v>50.273986697574</v>
      </c>
    </row>
    <row r="241">
      <c r="A241" s="1">
        <v>14.415833709229</v>
      </c>
      <c r="B241" s="1">
        <v>50.273986697574</v>
      </c>
    </row>
    <row r="242">
      <c r="A242" s="1">
        <v>14.5260886515558</v>
      </c>
      <c r="B242" s="1">
        <v>50.6584913759494</v>
      </c>
    </row>
    <row r="243">
      <c r="A243" s="1">
        <v>14.415833709229</v>
      </c>
      <c r="B243" s="1">
        <v>50.273986697574</v>
      </c>
    </row>
    <row r="244">
      <c r="A244" s="1">
        <v>14.415833709229</v>
      </c>
      <c r="B244" s="1">
        <v>50.273986697574</v>
      </c>
    </row>
    <row r="245">
      <c r="A245" s="1">
        <v>13.5362360588618</v>
      </c>
      <c r="B245" s="1">
        <v>50.5179207149182</v>
      </c>
    </row>
    <row r="246">
      <c r="A246" s="1">
        <v>13.5362360588618</v>
      </c>
      <c r="B246" s="1">
        <v>50.5179207149182</v>
      </c>
    </row>
    <row r="247">
      <c r="A247" s="1">
        <v>13.5362360588618</v>
      </c>
      <c r="B247" s="1">
        <v>50.5179207149182</v>
      </c>
    </row>
    <row r="248">
      <c r="A248" s="1">
        <v>13.5362360588618</v>
      </c>
      <c r="B248" s="1">
        <v>50.5179207149182</v>
      </c>
    </row>
    <row r="249">
      <c r="A249" s="1">
        <v>13.3032989182695</v>
      </c>
      <c r="B249" s="1">
        <v>49.6485874712581</v>
      </c>
    </row>
    <row r="250">
      <c r="A250" s="1">
        <v>12.6041307607426</v>
      </c>
      <c r="B250" s="1">
        <v>50.5524073389794</v>
      </c>
    </row>
    <row r="251">
      <c r="A251" s="1">
        <v>12.4347854338229</v>
      </c>
      <c r="B251" s="1">
        <v>49.8732003305862</v>
      </c>
    </row>
    <row r="252">
      <c r="A252" s="1">
        <v>12.4347854338229</v>
      </c>
      <c r="B252" s="1">
        <v>49.8732003305862</v>
      </c>
    </row>
    <row r="253">
      <c r="A253" s="1">
        <v>12.4347854338229</v>
      </c>
      <c r="B253" s="1">
        <v>49.8732003305862</v>
      </c>
    </row>
    <row r="254">
      <c r="A254" s="1">
        <v>12.4347854338229</v>
      </c>
      <c r="B254" s="1">
        <v>49.8732003305862</v>
      </c>
    </row>
    <row r="255">
      <c r="A255" s="1">
        <v>11.3825233497995</v>
      </c>
      <c r="B255" s="1">
        <v>49.3031252781329</v>
      </c>
    </row>
    <row r="256">
      <c r="A256" s="1">
        <v>11.3825233497995</v>
      </c>
      <c r="B256" s="1">
        <v>49.3031252781329</v>
      </c>
    </row>
    <row r="257">
      <c r="A257" s="1">
        <v>11.4949988769714</v>
      </c>
      <c r="B257" s="1">
        <v>49.7903103105255</v>
      </c>
    </row>
    <row r="258">
      <c r="A258" s="1">
        <v>11.3825233497995</v>
      </c>
      <c r="B258" s="1">
        <v>49.3031252781329</v>
      </c>
    </row>
    <row r="259">
      <c r="A259" s="1">
        <v>11.3825233497995</v>
      </c>
      <c r="B259" s="1">
        <v>49.3031252781329</v>
      </c>
    </row>
    <row r="260">
      <c r="A260" s="1">
        <v>10.5203315553786</v>
      </c>
      <c r="B260" s="1">
        <v>49.4942685971305</v>
      </c>
    </row>
    <row r="261">
      <c r="A261" s="1">
        <v>10.5203315553786</v>
      </c>
      <c r="B261" s="1">
        <v>49.4942685971305</v>
      </c>
    </row>
    <row r="262">
      <c r="A262" s="1">
        <v>10.5203315553786</v>
      </c>
      <c r="B262" s="1">
        <v>49.4942685971305</v>
      </c>
    </row>
    <row r="263">
      <c r="A263" s="1">
        <v>9.46412617067662</v>
      </c>
      <c r="B263" s="1">
        <v>48.6887082990041</v>
      </c>
    </row>
    <row r="264">
      <c r="A264" s="1">
        <v>9.48320707021428</v>
      </c>
      <c r="B264" s="1">
        <v>48.7868710173489</v>
      </c>
    </row>
    <row r="265">
      <c r="A265" s="1">
        <v>9.46412617067662</v>
      </c>
      <c r="B265" s="1">
        <v>48.6887082990041</v>
      </c>
    </row>
    <row r="266">
      <c r="A266" s="1">
        <v>9.46412617067662</v>
      </c>
      <c r="B266" s="1">
        <v>48.6887082990041</v>
      </c>
    </row>
    <row r="267">
      <c r="A267" s="1">
        <v>8.61294961227974</v>
      </c>
      <c r="B267" s="1">
        <v>48.8464645494055</v>
      </c>
    </row>
    <row r="268">
      <c r="A268" s="1">
        <v>8.61294961227974</v>
      </c>
      <c r="B268" s="1">
        <v>48.8464645494055</v>
      </c>
    </row>
    <row r="269">
      <c r="A269" s="1">
        <v>8.61294961227974</v>
      </c>
      <c r="B269" s="1">
        <v>48.8464645494055</v>
      </c>
    </row>
    <row r="270">
      <c r="A270" s="1">
        <v>8.57821997674636</v>
      </c>
      <c r="B270" s="1">
        <v>48.649502998803</v>
      </c>
    </row>
    <row r="271">
      <c r="A271" s="1">
        <v>7.61835844745924</v>
      </c>
      <c r="B271" s="1">
        <v>48.1004221869832</v>
      </c>
    </row>
    <row r="272">
      <c r="A272" s="1">
        <v>7.61835844745924</v>
      </c>
      <c r="B272" s="1">
        <v>48.1004221869832</v>
      </c>
    </row>
    <row r="273">
      <c r="A273" s="1">
        <v>7.61835844745924</v>
      </c>
      <c r="B273" s="1">
        <v>48.1004221869832</v>
      </c>
    </row>
    <row r="274">
      <c r="A274" s="1">
        <v>6.77773001675519</v>
      </c>
      <c r="B274" s="1">
        <v>48.2260549477144</v>
      </c>
    </row>
    <row r="275">
      <c r="A275" s="1">
        <v>6.77773001675519</v>
      </c>
      <c r="B275" s="1">
        <v>48.2260549477144</v>
      </c>
    </row>
    <row r="276">
      <c r="A276" s="1">
        <v>6.77773001675519</v>
      </c>
      <c r="B276" s="1">
        <v>48.2260549477144</v>
      </c>
    </row>
    <row r="277">
      <c r="A277" s="1">
        <v>5.93503702383068</v>
      </c>
      <c r="B277" s="1">
        <v>48.3369975849323</v>
      </c>
    </row>
    <row r="278">
      <c r="A278" s="1">
        <v>5.93503702383068</v>
      </c>
      <c r="B278" s="1">
        <v>48.3369975849323</v>
      </c>
    </row>
    <row r="279">
      <c r="A279" s="1">
        <v>5.88628928646862</v>
      </c>
      <c r="B279" s="1">
        <v>47.9399791242758</v>
      </c>
    </row>
    <row r="280">
      <c r="A280" s="1">
        <v>5.88628928646862</v>
      </c>
      <c r="B280" s="1">
        <v>47.9399791242758</v>
      </c>
    </row>
    <row r="281">
      <c r="A281" s="1">
        <v>5.04872477582766</v>
      </c>
      <c r="B281" s="1">
        <v>48.0354075462875</v>
      </c>
    </row>
    <row r="282">
      <c r="A282" s="1">
        <v>5.04872477582766</v>
      </c>
      <c r="B282" s="1">
        <v>48.0354075462875</v>
      </c>
    </row>
    <row r="283">
      <c r="A283" s="1">
        <v>5.04872477582766</v>
      </c>
      <c r="B283" s="1">
        <v>48.0354075462875</v>
      </c>
    </row>
    <row r="284">
      <c r="A284" s="1">
        <v>4.20962237471188</v>
      </c>
      <c r="B284" s="1">
        <v>48.1162039178313</v>
      </c>
    </row>
    <row r="285">
      <c r="A285" s="1">
        <v>4.16604450333805</v>
      </c>
      <c r="B285" s="1">
        <v>47.6181065687854</v>
      </c>
    </row>
    <row r="286">
      <c r="A286" s="1">
        <v>4.16604450333805</v>
      </c>
      <c r="B286" s="1">
        <v>47.6181065687854</v>
      </c>
    </row>
    <row r="287">
      <c r="A287" s="1">
        <v>4.16604450333805</v>
      </c>
      <c r="B287" s="1">
        <v>47.6181065687854</v>
      </c>
    </row>
    <row r="288">
      <c r="A288" s="1">
        <v>3.33435944496919</v>
      </c>
      <c r="B288" s="1">
        <v>47.6835616024195</v>
      </c>
    </row>
    <row r="289">
      <c r="A289" s="1">
        <v>3.32738379759478</v>
      </c>
      <c r="B289" s="1">
        <v>47.5838051973936</v>
      </c>
    </row>
    <row r="290">
      <c r="A290" s="1">
        <v>3.33435944496919</v>
      </c>
      <c r="B290" s="1">
        <v>47.6835616024195</v>
      </c>
    </row>
    <row r="291">
      <c r="A291" s="1">
        <v>3.32738379759478</v>
      </c>
      <c r="B291" s="1">
        <v>47.5838051973936</v>
      </c>
    </row>
    <row r="292">
      <c r="A292" s="1">
        <v>3.33435944496919</v>
      </c>
      <c r="B292" s="1">
        <v>47.6835616024195</v>
      </c>
    </row>
    <row r="293">
      <c r="A293" s="1">
        <v>2.50165870841272</v>
      </c>
      <c r="B293" s="1">
        <v>47.7344917612686</v>
      </c>
    </row>
    <row r="294">
      <c r="A294" s="1">
        <v>2.49642511278842</v>
      </c>
      <c r="B294" s="1">
        <v>47.6346288077931</v>
      </c>
    </row>
    <row r="295">
      <c r="A295" s="1">
        <v>2.49642511278842</v>
      </c>
      <c r="B295" s="1">
        <v>47.6346288077931</v>
      </c>
    </row>
    <row r="296">
      <c r="A296" s="1">
        <v>2.49642511278842</v>
      </c>
      <c r="B296" s="1">
        <v>47.6346288077931</v>
      </c>
    </row>
    <row r="297">
      <c r="A297" s="1">
        <v>2.48595792153983</v>
      </c>
      <c r="B297" s="1">
        <v>47.4349029008422</v>
      </c>
    </row>
    <row r="298">
      <c r="A298" s="1">
        <v>2.48595792153983</v>
      </c>
      <c r="B298" s="1">
        <v>47.4349029008422</v>
      </c>
    </row>
    <row r="299">
      <c r="A299" s="1">
        <v>1.6577260933688</v>
      </c>
      <c r="B299" s="1">
        <v>47.471064283407</v>
      </c>
    </row>
    <row r="300">
      <c r="A300" s="1">
        <v>1.6577260933688</v>
      </c>
      <c r="B300" s="1">
        <v>47.471064283407</v>
      </c>
    </row>
    <row r="301">
      <c r="A301" s="1">
        <v>1.6577260933688</v>
      </c>
      <c r="B301" s="1">
        <v>47.471064283407</v>
      </c>
    </row>
    <row r="302">
      <c r="A302" s="1">
        <v>1.6716858920498</v>
      </c>
      <c r="B302" s="1">
        <v>47.8708206142146</v>
      </c>
    </row>
    <row r="303">
      <c r="A303" s="1">
        <v>1.6577260933688</v>
      </c>
      <c r="B303" s="1">
        <v>47.471064283407</v>
      </c>
    </row>
    <row r="304">
      <c r="A304" s="1">
        <v>0.82898930577096</v>
      </c>
      <c r="B304" s="1">
        <v>47.4927655199285</v>
      </c>
    </row>
    <row r="305">
      <c r="A305" s="1">
        <v>0.835970268345873</v>
      </c>
      <c r="B305" s="1">
        <v>47.8927045979911</v>
      </c>
    </row>
    <row r="306">
      <c r="A306" s="1">
        <v>0.82898930577096</v>
      </c>
      <c r="B306" s="1">
        <v>47.4927655199285</v>
      </c>
    </row>
    <row r="307">
      <c r="A307" s="1">
        <v>0.82898930577096</v>
      </c>
      <c r="B307" s="1">
        <v>47.4927655199285</v>
      </c>
    </row>
    <row r="308">
      <c r="A308" s="1">
        <v>0.82898930577096</v>
      </c>
      <c r="B308" s="1">
        <v>47.4927655199285</v>
      </c>
    </row>
    <row r="309">
      <c r="A309" s="1">
        <v>0.82898930577096</v>
      </c>
      <c r="B309" s="1">
        <v>47.4927655199285</v>
      </c>
    </row>
    <row r="310">
      <c r="A310" s="1">
        <v>0.835970268345873</v>
      </c>
      <c r="B310" s="1">
        <v>47.8927045979911</v>
      </c>
    </row>
    <row r="311">
      <c r="A311" s="2">
        <v>2.92078261596643E-15</v>
      </c>
      <c r="B311" s="1">
        <v>47.7</v>
      </c>
    </row>
    <row r="312">
      <c r="A312" s="2">
        <v>2.87791997799628E-15</v>
      </c>
      <c r="B312" s="1">
        <v>47.0</v>
      </c>
    </row>
    <row r="313">
      <c r="A313" s="2">
        <v>2.92078261596643E-15</v>
      </c>
      <c r="B313" s="1">
        <v>47.7</v>
      </c>
    </row>
    <row r="314">
      <c r="A314" s="2">
        <v>2.87791997799628E-15</v>
      </c>
      <c r="B314" s="1">
        <v>47.0</v>
      </c>
    </row>
    <row r="315">
      <c r="A315" s="1">
        <v>-0.820263102552323</v>
      </c>
      <c r="B315" s="1">
        <v>46.9928416723503</v>
      </c>
    </row>
    <row r="316">
      <c r="A316" s="1">
        <v>-0.820263102552323</v>
      </c>
      <c r="B316" s="1">
        <v>46.9928416723503</v>
      </c>
    </row>
    <row r="317">
      <c r="A317" s="1">
        <v>-0.820263102552323</v>
      </c>
      <c r="B317" s="1">
        <v>46.9928416723503</v>
      </c>
    </row>
    <row r="318">
      <c r="A318" s="1">
        <v>-0.832479787058421</v>
      </c>
      <c r="B318" s="1">
        <v>47.6927350589598</v>
      </c>
    </row>
    <row r="319">
      <c r="A319" s="1">
        <v>-0.832479787058421</v>
      </c>
      <c r="B319" s="1">
        <v>47.6927350589598</v>
      </c>
    </row>
    <row r="320">
      <c r="A320" s="1">
        <v>-0.832479787058421</v>
      </c>
      <c r="B320" s="1">
        <v>47.6927350589598</v>
      </c>
    </row>
    <row r="321">
      <c r="A321" s="1">
        <v>-0.820263102552323</v>
      </c>
      <c r="B321" s="1">
        <v>46.9928416723503</v>
      </c>
    </row>
    <row r="322">
      <c r="A322" s="1">
        <v>-0.820263102552323</v>
      </c>
      <c r="B322" s="1">
        <v>46.9928416723503</v>
      </c>
    </row>
    <row r="323">
      <c r="A323" s="1">
        <v>-1.65772609336878</v>
      </c>
      <c r="B323" s="1">
        <v>47.471064283407</v>
      </c>
    </row>
    <row r="324">
      <c r="A324" s="1">
        <v>-1.65772609336878</v>
      </c>
      <c r="B324" s="1">
        <v>47.471064283407</v>
      </c>
    </row>
    <row r="325">
      <c r="A325" s="1">
        <v>-1.65772609336878</v>
      </c>
      <c r="B325" s="1">
        <v>47.471064283407</v>
      </c>
    </row>
    <row r="326">
      <c r="A326" s="1">
        <v>-2.48595792153982</v>
      </c>
      <c r="B326" s="1">
        <v>47.4349029008422</v>
      </c>
    </row>
    <row r="327">
      <c r="A327" s="1">
        <v>-2.46502353904264</v>
      </c>
      <c r="B327" s="1">
        <v>47.0354510869404</v>
      </c>
    </row>
    <row r="328">
      <c r="A328" s="1">
        <v>-2.46502353904264</v>
      </c>
      <c r="B328" s="1">
        <v>47.0354510869404</v>
      </c>
    </row>
    <row r="329">
      <c r="A329" s="1">
        <v>-2.46502353904264</v>
      </c>
      <c r="B329" s="1">
        <v>47.0354510869404</v>
      </c>
    </row>
    <row r="330">
      <c r="A330" s="1">
        <v>-2.46502353904264</v>
      </c>
      <c r="B330" s="1">
        <v>47.0354510869404</v>
      </c>
    </row>
    <row r="331">
      <c r="A331" s="1">
        <v>-3.2855299133483</v>
      </c>
      <c r="B331" s="1">
        <v>46.9852667672377</v>
      </c>
    </row>
    <row r="332">
      <c r="A332" s="1">
        <v>-3.2855299133483</v>
      </c>
      <c r="B332" s="1">
        <v>46.9852667672377</v>
      </c>
    </row>
    <row r="333">
      <c r="A333" s="1">
        <v>-3.31343250284595</v>
      </c>
      <c r="B333" s="1">
        <v>47.3842923873416</v>
      </c>
    </row>
    <row r="334">
      <c r="A334" s="1">
        <v>-3.31343250284595</v>
      </c>
      <c r="B334" s="1">
        <v>47.3842923873416</v>
      </c>
    </row>
    <row r="335">
      <c r="A335" s="1">
        <v>-3.31343250284595</v>
      </c>
      <c r="B335" s="1">
        <v>47.3842923873416</v>
      </c>
    </row>
    <row r="336">
      <c r="A336" s="1">
        <v>-3.31343250284595</v>
      </c>
      <c r="B336" s="1">
        <v>47.3842923873416</v>
      </c>
    </row>
    <row r="337">
      <c r="A337" s="1">
        <v>-4.13989778051376</v>
      </c>
      <c r="B337" s="1">
        <v>47.3192481593579</v>
      </c>
    </row>
    <row r="338">
      <c r="A338" s="1">
        <v>-4.13989778051376</v>
      </c>
      <c r="B338" s="1">
        <v>47.3192481593579</v>
      </c>
    </row>
    <row r="339">
      <c r="A339" s="1">
        <v>-4.09631990913993</v>
      </c>
      <c r="B339" s="1">
        <v>46.821150810312</v>
      </c>
    </row>
    <row r="340">
      <c r="A340" s="1">
        <v>-4.09631990913993</v>
      </c>
      <c r="B340" s="1">
        <v>46.821150810312</v>
      </c>
    </row>
    <row r="341">
      <c r="A341" s="1">
        <v>-4.9128377735797</v>
      </c>
      <c r="B341" s="1">
        <v>46.7425290823088</v>
      </c>
    </row>
    <row r="342">
      <c r="A342" s="1">
        <v>-4.9128377735797</v>
      </c>
      <c r="B342" s="1">
        <v>46.7425290823088</v>
      </c>
    </row>
    <row r="343">
      <c r="A343" s="1">
        <v>-4.9128377735797</v>
      </c>
      <c r="B343" s="1">
        <v>46.7425290823088</v>
      </c>
    </row>
    <row r="344">
      <c r="A344" s="1">
        <v>-4.9128377735797</v>
      </c>
      <c r="B344" s="1">
        <v>46.7425290823088</v>
      </c>
    </row>
    <row r="345">
      <c r="A345" s="1">
        <v>-5.72785914004192</v>
      </c>
      <c r="B345" s="1">
        <v>46.6496691271421</v>
      </c>
    </row>
    <row r="346">
      <c r="A346" s="1">
        <v>-5.70348527136089</v>
      </c>
      <c r="B346" s="1">
        <v>46.4511598968138</v>
      </c>
    </row>
    <row r="347">
      <c r="A347" s="1">
        <v>-5.72785914004192</v>
      </c>
      <c r="B347" s="1">
        <v>46.6496691271421</v>
      </c>
    </row>
    <row r="348">
      <c r="A348" s="1">
        <v>-5.72785914004192</v>
      </c>
      <c r="B348" s="1">
        <v>46.6496691271421</v>
      </c>
    </row>
    <row r="349">
      <c r="A349" s="1">
        <v>-5.72785914004192</v>
      </c>
      <c r="B349" s="1">
        <v>46.6496691271421</v>
      </c>
    </row>
    <row r="350">
      <c r="A350" s="1">
        <v>-5.72785914004192</v>
      </c>
      <c r="B350" s="1">
        <v>46.6496691271421</v>
      </c>
    </row>
    <row r="351">
      <c r="A351" s="1">
        <v>-5.72785914004192</v>
      </c>
      <c r="B351" s="1">
        <v>46.6496691271421</v>
      </c>
    </row>
    <row r="352">
      <c r="A352" s="1">
        <v>-6.54113574512307</v>
      </c>
      <c r="B352" s="1">
        <v>46.5425992308538</v>
      </c>
    </row>
    <row r="353">
      <c r="A353" s="1">
        <v>-6.48546650473904</v>
      </c>
      <c r="B353" s="1">
        <v>46.1464920033571</v>
      </c>
    </row>
    <row r="354">
      <c r="A354" s="1">
        <v>-6.6107222956031</v>
      </c>
      <c r="B354" s="1">
        <v>47.0377332652245</v>
      </c>
    </row>
    <row r="355">
      <c r="A355" s="1">
        <v>-6.55505305521907</v>
      </c>
      <c r="B355" s="1">
        <v>46.6416260377279</v>
      </c>
    </row>
    <row r="356">
      <c r="A356" s="1">
        <v>-6.55505305521907</v>
      </c>
      <c r="B356" s="1">
        <v>46.6416260377279</v>
      </c>
    </row>
    <row r="357">
      <c r="A357" s="1">
        <v>-6.55505305521907</v>
      </c>
      <c r="B357" s="1">
        <v>46.6416260377279</v>
      </c>
    </row>
    <row r="358">
      <c r="A358" s="1">
        <v>-7.36806330339488</v>
      </c>
      <c r="B358" s="1">
        <v>46.5201208420309</v>
      </c>
    </row>
    <row r="359">
      <c r="A359" s="1">
        <v>-7.43063708941097</v>
      </c>
      <c r="B359" s="1">
        <v>46.915196178269</v>
      </c>
    </row>
    <row r="360">
      <c r="A360" s="1">
        <v>-8.24828843917919</v>
      </c>
      <c r="B360" s="1">
        <v>46.7783682680798</v>
      </c>
    </row>
    <row r="361">
      <c r="A361" s="1">
        <v>-8.24828843917919</v>
      </c>
      <c r="B361" s="1">
        <v>46.7783682680798</v>
      </c>
    </row>
    <row r="362">
      <c r="A362" s="1">
        <v>-8.24828843917919</v>
      </c>
      <c r="B362" s="1">
        <v>46.7783682680798</v>
      </c>
    </row>
    <row r="363">
      <c r="A363" s="1">
        <v>-8.24828843917919</v>
      </c>
      <c r="B363" s="1">
        <v>46.7783682680798</v>
      </c>
    </row>
    <row r="364">
      <c r="A364" s="1">
        <v>-8.24828843917919</v>
      </c>
      <c r="B364" s="1">
        <v>46.7783682680798</v>
      </c>
    </row>
    <row r="365">
      <c r="A365" s="1">
        <v>-8.24828843917919</v>
      </c>
      <c r="B365" s="1">
        <v>46.7783682680798</v>
      </c>
    </row>
    <row r="366">
      <c r="A366" s="1">
        <v>-8.31774771024596</v>
      </c>
      <c r="B366" s="1">
        <v>47.1722913692847</v>
      </c>
    </row>
    <row r="367">
      <c r="A367" s="1">
        <v>-9.06342728038587</v>
      </c>
      <c r="B367" s="1">
        <v>46.627291213764</v>
      </c>
    </row>
    <row r="368">
      <c r="A368" s="1">
        <v>-9.06342728038587</v>
      </c>
      <c r="B368" s="1">
        <v>46.627291213764</v>
      </c>
    </row>
    <row r="369">
      <c r="A369" s="1">
        <v>-9.06342728038587</v>
      </c>
      <c r="B369" s="1">
        <v>46.627291213764</v>
      </c>
    </row>
    <row r="370">
      <c r="A370" s="1">
        <v>-9.06342728038587</v>
      </c>
      <c r="B370" s="1">
        <v>46.627291213764</v>
      </c>
    </row>
    <row r="371">
      <c r="A371" s="1">
        <v>-9.06342728038587</v>
      </c>
      <c r="B371" s="1">
        <v>46.627291213764</v>
      </c>
    </row>
    <row r="372">
      <c r="A372" s="1">
        <v>-9.91738765200711</v>
      </c>
      <c r="B372" s="1">
        <v>46.6576405550025</v>
      </c>
    </row>
    <row r="373">
      <c r="A373" s="1">
        <v>-9.87580531384355</v>
      </c>
      <c r="B373" s="1">
        <v>46.4620110348557</v>
      </c>
    </row>
    <row r="374">
      <c r="A374" s="1">
        <v>-9.91738765200711</v>
      </c>
      <c r="B374" s="1">
        <v>46.6576405550025</v>
      </c>
    </row>
    <row r="375">
      <c r="A375" s="1">
        <v>-9.77184946843467</v>
      </c>
      <c r="B375" s="1">
        <v>45.9729372344888</v>
      </c>
    </row>
    <row r="376">
      <c r="A376" s="1">
        <v>-9.91738765200711</v>
      </c>
      <c r="B376" s="1">
        <v>46.6576405550025</v>
      </c>
    </row>
    <row r="377">
      <c r="A377" s="1">
        <v>-10.7301652922023</v>
      </c>
      <c r="B377" s="1">
        <v>46.4774520902557</v>
      </c>
    </row>
    <row r="378">
      <c r="A378" s="1">
        <v>-10.7301652922023</v>
      </c>
      <c r="B378" s="1">
        <v>46.4774520902557</v>
      </c>
    </row>
    <row r="379">
      <c r="A379" s="1">
        <v>-10.7301652922023</v>
      </c>
      <c r="B379" s="1">
        <v>46.4774520902557</v>
      </c>
    </row>
    <row r="380">
      <c r="A380" s="1">
        <v>-10.7301652922023</v>
      </c>
      <c r="B380" s="1">
        <v>46.4774520902557</v>
      </c>
    </row>
    <row r="381">
      <c r="A381" s="1">
        <v>-10.7301652922023</v>
      </c>
      <c r="B381" s="1">
        <v>46.4774520902557</v>
      </c>
    </row>
    <row r="382">
      <c r="A382" s="1">
        <v>-11.5396744201041</v>
      </c>
      <c r="B382" s="1">
        <v>46.283106143365</v>
      </c>
    </row>
    <row r="383">
      <c r="A383" s="1">
        <v>-11.5396744201041</v>
      </c>
      <c r="B383" s="1">
        <v>46.283106143365</v>
      </c>
    </row>
    <row r="384">
      <c r="A384" s="1">
        <v>-11.5396744201041</v>
      </c>
      <c r="B384" s="1">
        <v>46.283106143365</v>
      </c>
    </row>
    <row r="385">
      <c r="A385" s="1">
        <v>-11.588058799224</v>
      </c>
      <c r="B385" s="1">
        <v>46.4771652886202</v>
      </c>
    </row>
    <row r="386">
      <c r="A386" s="1">
        <v>-11.5396744201041</v>
      </c>
      <c r="B386" s="1">
        <v>46.283106143365</v>
      </c>
    </row>
    <row r="387">
      <c r="A387" s="1">
        <v>-11.5396744201041</v>
      </c>
      <c r="B387" s="1">
        <v>46.283106143365</v>
      </c>
    </row>
    <row r="388">
      <c r="A388" s="1">
        <v>-12.3715503559004</v>
      </c>
      <c r="B388" s="1">
        <v>46.1712544966174</v>
      </c>
    </row>
    <row r="389">
      <c r="A389" s="1">
        <v>-12.3715503559004</v>
      </c>
      <c r="B389" s="1">
        <v>46.1712544966174</v>
      </c>
    </row>
    <row r="390">
      <c r="A390" s="1">
        <v>-12.3715503559004</v>
      </c>
      <c r="B390" s="1">
        <v>46.1712544966174</v>
      </c>
    </row>
    <row r="391">
      <c r="A391" s="1">
        <v>-13.3684117571244</v>
      </c>
      <c r="B391" s="1">
        <v>46.6211922530084</v>
      </c>
    </row>
    <row r="392">
      <c r="A392" s="1">
        <v>-13.3684117571244</v>
      </c>
      <c r="B392" s="1">
        <v>46.6211922530084</v>
      </c>
    </row>
    <row r="393">
      <c r="A393" s="1">
        <v>-14.2385020199972</v>
      </c>
      <c r="B393" s="1">
        <v>46.5720416153998</v>
      </c>
    </row>
    <row r="394">
      <c r="A394" s="1">
        <v>-14.2385020199972</v>
      </c>
      <c r="B394" s="1">
        <v>46.5720416153998</v>
      </c>
    </row>
    <row r="395">
      <c r="A395" s="1">
        <v>-14.2385020199972</v>
      </c>
      <c r="B395" s="1">
        <v>46.5720416153998</v>
      </c>
    </row>
    <row r="396">
      <c r="A396" s="1">
        <v>-14.2385020199972</v>
      </c>
      <c r="B396" s="1">
        <v>46.5720416153998</v>
      </c>
    </row>
    <row r="397">
      <c r="A397" s="1">
        <v>-14.1215533381081</v>
      </c>
      <c r="B397" s="1">
        <v>46.1895197130146</v>
      </c>
    </row>
    <row r="398">
      <c r="A398" s="1">
        <v>-14.1215533381081</v>
      </c>
      <c r="B398" s="1">
        <v>46.1895197130146</v>
      </c>
    </row>
    <row r="399">
      <c r="A399" s="1">
        <v>-14.1215533381081</v>
      </c>
      <c r="B399" s="1">
        <v>46.1895197130146</v>
      </c>
    </row>
    <row r="400">
      <c r="A400" s="1">
        <v>-15.0491276260599</v>
      </c>
      <c r="B400" s="1">
        <v>46.3164523435739</v>
      </c>
    </row>
    <row r="401">
      <c r="A401" s="1">
        <v>-15.0491276260599</v>
      </c>
      <c r="B401" s="1">
        <v>46.3164523435739</v>
      </c>
    </row>
    <row r="402">
      <c r="A402" s="1">
        <v>-15.0491276260599</v>
      </c>
      <c r="B402" s="1">
        <v>46.3164523435739</v>
      </c>
    </row>
    <row r="403">
      <c r="A403" s="1">
        <v>-14.9255208283099</v>
      </c>
      <c r="B403" s="1">
        <v>45.9360297370559</v>
      </c>
    </row>
    <row r="404">
      <c r="A404" s="1">
        <v>-15.0491276260599</v>
      </c>
      <c r="B404" s="1">
        <v>46.3164523435739</v>
      </c>
    </row>
    <row r="405">
      <c r="A405" s="1">
        <v>-15.8551691220635</v>
      </c>
      <c r="B405" s="1">
        <v>46.0467546316867</v>
      </c>
    </row>
    <row r="406">
      <c r="A406" s="1">
        <v>-15.8551691220635</v>
      </c>
      <c r="B406" s="1">
        <v>46.0467546316867</v>
      </c>
    </row>
    <row r="407">
      <c r="A407" s="1">
        <v>-16.1481804610749</v>
      </c>
      <c r="B407" s="1">
        <v>46.8977213497261</v>
      </c>
    </row>
    <row r="408">
      <c r="A408" s="1">
        <v>-15.8551691220635</v>
      </c>
      <c r="B408" s="1">
        <v>46.0467546316867</v>
      </c>
    </row>
    <row r="409">
      <c r="A409" s="1">
        <v>-16.8273910516229</v>
      </c>
      <c r="B409" s="1">
        <v>46.2328769426667</v>
      </c>
    </row>
    <row r="410">
      <c r="A410" s="1">
        <v>-16.8273910516229</v>
      </c>
      <c r="B410" s="1">
        <v>46.2328769426667</v>
      </c>
    </row>
    <row r="411">
      <c r="A411" s="1">
        <v>-17.4525191428561</v>
      </c>
      <c r="B411" s="1">
        <v>45.4653667704137</v>
      </c>
    </row>
    <row r="412">
      <c r="A412" s="1">
        <v>-17.4525191428561</v>
      </c>
      <c r="B412" s="1">
        <v>45.4653667704137</v>
      </c>
    </row>
    <row r="413">
      <c r="A413" s="1">
        <v>-17.7750502974468</v>
      </c>
      <c r="B413" s="1">
        <v>46.3055891542612</v>
      </c>
    </row>
    <row r="414">
      <c r="A414" s="1">
        <v>-18.2433410993549</v>
      </c>
      <c r="B414" s="1">
        <v>45.1538537174025</v>
      </c>
    </row>
    <row r="415">
      <c r="A415" s="1">
        <v>-18.5804870334292</v>
      </c>
      <c r="B415" s="1">
        <v>45.9883191865126</v>
      </c>
    </row>
    <row r="416">
      <c r="A416" s="1">
        <v>-18.4306443960628</v>
      </c>
      <c r="B416" s="1">
        <v>45.6174456446859</v>
      </c>
    </row>
    <row r="417">
      <c r="A417" s="1">
        <v>-18.6179476927708</v>
      </c>
      <c r="B417" s="1">
        <v>46.0810375719693</v>
      </c>
    </row>
    <row r="418">
      <c r="A418" s="1">
        <v>-18.6179476927708</v>
      </c>
      <c r="B418" s="1">
        <v>46.0810375719693</v>
      </c>
    </row>
    <row r="419">
      <c r="A419" s="1">
        <v>-18.8801723081619</v>
      </c>
      <c r="B419" s="1">
        <v>46.730066270166</v>
      </c>
    </row>
    <row r="420">
      <c r="A420" s="1">
        <v>-18.9550936268451</v>
      </c>
      <c r="B420" s="1">
        <v>46.9155030410794</v>
      </c>
    </row>
    <row r="421">
      <c r="A421" s="1">
        <v>-19.7709951015572</v>
      </c>
      <c r="B421" s="1">
        <v>46.5775455846934</v>
      </c>
    </row>
    <row r="422">
      <c r="A422" s="1">
        <v>-19.7709951015572</v>
      </c>
      <c r="B422" s="1">
        <v>46.5775455846934</v>
      </c>
    </row>
    <row r="423">
      <c r="A423" s="1">
        <v>-19.7709951015572</v>
      </c>
      <c r="B423" s="1">
        <v>46.5775455846934</v>
      </c>
    </row>
    <row r="424">
      <c r="A424" s="1">
        <v>-19.7709951015572</v>
      </c>
      <c r="B424" s="1">
        <v>46.5775455846934</v>
      </c>
    </row>
    <row r="425">
      <c r="A425" s="1">
        <v>-19.7709951015572</v>
      </c>
      <c r="B425" s="1">
        <v>46.5775455846934</v>
      </c>
    </row>
    <row r="426">
      <c r="A426" s="1">
        <v>-19.7709951015572</v>
      </c>
      <c r="B426" s="1">
        <v>46.5775455846934</v>
      </c>
    </row>
    <row r="427">
      <c r="A427" s="1">
        <v>-19.7709951015572</v>
      </c>
      <c r="B427" s="1">
        <v>46.5775455846934</v>
      </c>
    </row>
    <row r="428">
      <c r="A428" s="1">
        <v>-20.5808741396354</v>
      </c>
      <c r="B428" s="1">
        <v>46.2254001567156</v>
      </c>
    </row>
    <row r="429">
      <c r="A429" s="1">
        <v>-20.5808741396354</v>
      </c>
      <c r="B429" s="1">
        <v>46.2254001567156</v>
      </c>
    </row>
    <row r="430">
      <c r="A430" s="1">
        <v>-20.5808741396354</v>
      </c>
      <c r="B430" s="1">
        <v>46.2254001567156</v>
      </c>
    </row>
    <row r="431">
      <c r="A431" s="1">
        <v>-20.5808741396354</v>
      </c>
      <c r="B431" s="1">
        <v>46.2254001567156</v>
      </c>
    </row>
    <row r="432">
      <c r="A432" s="1">
        <v>-20.5808741396354</v>
      </c>
      <c r="B432" s="1">
        <v>46.2254001567156</v>
      </c>
    </row>
    <row r="433">
      <c r="A433" s="1">
        <v>-20.5808741396354</v>
      </c>
      <c r="B433" s="1">
        <v>46.2254001567156</v>
      </c>
    </row>
    <row r="434">
      <c r="A434" s="1">
        <v>-20.5808741396354</v>
      </c>
      <c r="B434" s="1">
        <v>46.2254001567156</v>
      </c>
    </row>
    <row r="435">
      <c r="A435" s="1">
        <v>-21.3844840440793</v>
      </c>
      <c r="B435" s="1">
        <v>45.8591740240545</v>
      </c>
    </row>
    <row r="436">
      <c r="A436" s="1">
        <v>-21.3844840440793</v>
      </c>
      <c r="B436" s="1">
        <v>45.8591740240545</v>
      </c>
    </row>
    <row r="437">
      <c r="A437" s="1">
        <v>-21.3844840440793</v>
      </c>
      <c r="B437" s="1">
        <v>45.8591740240545</v>
      </c>
    </row>
    <row r="438">
      <c r="A438" s="1">
        <v>-21.3844840440793</v>
      </c>
      <c r="B438" s="1">
        <v>45.8591740240545</v>
      </c>
    </row>
    <row r="439">
      <c r="A439" s="1">
        <v>-21.3844840440793</v>
      </c>
      <c r="B439" s="1">
        <v>45.8591740240545</v>
      </c>
    </row>
    <row r="440">
      <c r="A440" s="1">
        <v>-22.1815800275273</v>
      </c>
      <c r="B440" s="1">
        <v>45.4789787427378</v>
      </c>
    </row>
    <row r="441">
      <c r="A441" s="1">
        <v>-22.1815800275273</v>
      </c>
      <c r="B441" s="1">
        <v>45.4789787427378</v>
      </c>
    </row>
    <row r="442">
      <c r="A442" s="1">
        <v>-22.1815800275273</v>
      </c>
      <c r="B442" s="1">
        <v>45.4789787427378</v>
      </c>
    </row>
    <row r="443">
      <c r="A443" s="1">
        <v>-22.1815800275273</v>
      </c>
      <c r="B443" s="1">
        <v>45.4789787427378</v>
      </c>
    </row>
    <row r="444">
      <c r="A444" s="1">
        <v>-22.1815800275273</v>
      </c>
      <c r="B444" s="1">
        <v>45.4789787427378</v>
      </c>
    </row>
    <row r="445">
      <c r="A445" s="1">
        <v>-22.1815800275273</v>
      </c>
      <c r="B445" s="1">
        <v>45.4789787427378</v>
      </c>
    </row>
    <row r="446">
      <c r="A446" s="1">
        <v>-22.971919286821</v>
      </c>
      <c r="B446" s="1">
        <v>45.0849301239314</v>
      </c>
    </row>
    <row r="447">
      <c r="A447" s="1">
        <v>-22.971919286821</v>
      </c>
      <c r="B447" s="1">
        <v>45.0849301239314</v>
      </c>
    </row>
    <row r="448">
      <c r="A448" s="1">
        <v>-22.971919286821</v>
      </c>
      <c r="B448" s="1">
        <v>45.0849301239314</v>
      </c>
    </row>
    <row r="449">
      <c r="A449" s="1">
        <v>-22.971919286821</v>
      </c>
      <c r="B449" s="1">
        <v>45.0849301239314</v>
      </c>
    </row>
    <row r="450">
      <c r="A450" s="1">
        <v>-22.971919286821</v>
      </c>
      <c r="B450" s="1">
        <v>45.0849301239314</v>
      </c>
    </row>
    <row r="451">
      <c r="A451" s="1">
        <v>-22.971919286821</v>
      </c>
      <c r="B451" s="1">
        <v>45.0849301239314</v>
      </c>
    </row>
    <row r="452">
      <c r="A452" s="1">
        <v>-22.971919286821</v>
      </c>
      <c r="B452" s="1">
        <v>45.0849301239314</v>
      </c>
    </row>
    <row r="453">
      <c r="A453" s="1">
        <v>-23.755261076966</v>
      </c>
      <c r="B453" s="1">
        <v>44.6771481986617</v>
      </c>
    </row>
    <row r="454">
      <c r="A454" s="1">
        <v>-23.755261076966</v>
      </c>
      <c r="B454" s="1">
        <v>44.6771481986617</v>
      </c>
    </row>
    <row r="455">
      <c r="A455" s="1">
        <v>-23.755261076966</v>
      </c>
      <c r="B455" s="1">
        <v>44.6771481986617</v>
      </c>
    </row>
    <row r="456">
      <c r="A456" s="1">
        <v>-23.755261076966</v>
      </c>
      <c r="B456" s="1">
        <v>44.6771481986617</v>
      </c>
    </row>
    <row r="457">
      <c r="A457" s="1">
        <v>-23.755261076966</v>
      </c>
      <c r="B457" s="1">
        <v>44.6771481986617</v>
      </c>
    </row>
    <row r="458">
      <c r="A458" s="1">
        <v>-23.755261076966</v>
      </c>
      <c r="B458" s="1">
        <v>44.6771481986617</v>
      </c>
    </row>
    <row r="459">
      <c r="A459" s="1">
        <v>-24.5313667844646</v>
      </c>
      <c r="B459" s="1">
        <v>44.2557571812534</v>
      </c>
    </row>
    <row r="460">
      <c r="A460" s="1">
        <v>-24.5313667844646</v>
      </c>
      <c r="B460" s="1">
        <v>44.2557571812534</v>
      </c>
    </row>
    <row r="461">
      <c r="A461" s="1">
        <v>-24.5313667844646</v>
      </c>
      <c r="B461" s="1">
        <v>44.2557571812534</v>
      </c>
    </row>
    <row r="462">
      <c r="A462" s="1">
        <v>-24.5313667844646</v>
      </c>
      <c r="B462" s="1">
        <v>44.2557571812534</v>
      </c>
    </row>
    <row r="463">
      <c r="A463" s="1">
        <v>-24.5313667844646</v>
      </c>
      <c r="B463" s="1">
        <v>44.2557571812534</v>
      </c>
    </row>
    <row r="464">
      <c r="A464" s="1">
        <v>-24.5313667844646</v>
      </c>
      <c r="B464" s="1">
        <v>44.2557571812534</v>
      </c>
    </row>
    <row r="465">
      <c r="A465" s="1">
        <v>-24.5313667844646</v>
      </c>
      <c r="B465" s="1">
        <v>44.2557571812534</v>
      </c>
    </row>
    <row r="466">
      <c r="A466" s="1">
        <v>-25.2999999999999</v>
      </c>
      <c r="B466" s="1">
        <v>43.8208854314926</v>
      </c>
    </row>
    <row r="467">
      <c r="A467" s="1">
        <v>-25.2999999999999</v>
      </c>
      <c r="B467" s="1">
        <v>43.8208854314926</v>
      </c>
    </row>
    <row r="468">
      <c r="A468" s="1">
        <v>-26.0609265904487</v>
      </c>
      <c r="B468" s="1">
        <v>43.3726654155268</v>
      </c>
    </row>
    <row r="469">
      <c r="A469" s="1">
        <v>-26.0609265904487</v>
      </c>
      <c r="B469" s="1">
        <v>43.3726654155268</v>
      </c>
    </row>
    <row r="470">
      <c r="A470" s="1">
        <v>-26.0609265904487</v>
      </c>
      <c r="B470" s="1">
        <v>43.3726654155268</v>
      </c>
    </row>
    <row r="471">
      <c r="A471" s="1">
        <v>-26.0609265904487</v>
      </c>
      <c r="B471" s="1">
        <v>43.3726654155268</v>
      </c>
    </row>
    <row r="472">
      <c r="A472" s="1">
        <v>-26.0609265904487</v>
      </c>
      <c r="B472" s="1">
        <v>43.3726654155268</v>
      </c>
    </row>
    <row r="473">
      <c r="A473" s="1">
        <v>-26.0609265904487</v>
      </c>
      <c r="B473" s="1">
        <v>43.3726654155268</v>
      </c>
    </row>
    <row r="474">
      <c r="A474" s="1">
        <v>-26.0609265904487</v>
      </c>
      <c r="B474" s="1">
        <v>43.3726654155268</v>
      </c>
    </row>
    <row r="475">
      <c r="A475" s="1">
        <v>-26.8139147702001</v>
      </c>
      <c r="B475" s="1">
        <v>42.9112336655151</v>
      </c>
    </row>
    <row r="476">
      <c r="A476" s="1">
        <v>-26.8139147702001</v>
      </c>
      <c r="B476" s="1">
        <v>42.9112336655151</v>
      </c>
    </row>
    <row r="477">
      <c r="A477" s="1">
        <v>-26.8139147702001</v>
      </c>
      <c r="B477" s="1">
        <v>42.9112336655151</v>
      </c>
    </row>
    <row r="478">
      <c r="A478" s="1">
        <v>-26.8139147702001</v>
      </c>
      <c r="B478" s="1">
        <v>42.9112336655151</v>
      </c>
    </row>
    <row r="479">
      <c r="A479" s="1">
        <v>-27.5587351717603</v>
      </c>
      <c r="B479" s="1">
        <v>42.4367307380384</v>
      </c>
    </row>
    <row r="480">
      <c r="A480" s="1">
        <v>-27.5587351717603</v>
      </c>
      <c r="B480" s="1">
        <v>42.4367307380384</v>
      </c>
    </row>
    <row r="481">
      <c r="A481" s="1">
        <v>-27.5587351717603</v>
      </c>
      <c r="B481" s="1">
        <v>42.4367307380384</v>
      </c>
    </row>
    <row r="482">
      <c r="A482" s="1">
        <v>-27.5587351717603</v>
      </c>
      <c r="B482" s="1">
        <v>42.4367307380384</v>
      </c>
    </row>
    <row r="483">
      <c r="A483" s="1">
        <v>-27.5587351717603</v>
      </c>
      <c r="B483" s="1">
        <v>42.4367307380384</v>
      </c>
    </row>
    <row r="484">
      <c r="A484" s="1">
        <v>-27.5587351717603</v>
      </c>
      <c r="B484" s="1">
        <v>42.4367307380384</v>
      </c>
    </row>
    <row r="485">
      <c r="A485" s="1">
        <v>-28.2951609156197</v>
      </c>
      <c r="B485" s="1">
        <v>41.9493011712851</v>
      </c>
    </row>
    <row r="486">
      <c r="A486" s="1">
        <v>-28.2951609156197</v>
      </c>
      <c r="B486" s="1">
        <v>41.9493011712851</v>
      </c>
    </row>
    <row r="487">
      <c r="A487" s="1">
        <v>-72.5273195801558</v>
      </c>
      <c r="B487" s="1">
        <v>107.526173160388</v>
      </c>
    </row>
    <row r="488">
      <c r="A488" s="1">
        <v>-72.5273195801558</v>
      </c>
      <c r="B488" s="1">
        <v>107.526173160388</v>
      </c>
    </row>
    <row r="489">
      <c r="A489" s="1">
        <v>-74.2207908638253</v>
      </c>
      <c r="B489" s="1">
        <v>105.998274530995</v>
      </c>
    </row>
    <row r="490">
      <c r="A490" s="1">
        <v>-74.2207908638253</v>
      </c>
      <c r="B490" s="1">
        <v>105.998274530995</v>
      </c>
    </row>
    <row r="491">
      <c r="A491" s="1">
        <v>-74.3355061510955</v>
      </c>
      <c r="B491" s="1">
        <v>106.162104939853</v>
      </c>
    </row>
    <row r="492">
      <c r="A492" s="1">
        <v>-74.3355061510955</v>
      </c>
      <c r="B492" s="1">
        <v>106.162104939853</v>
      </c>
    </row>
    <row r="493">
      <c r="A493" s="1">
        <v>-74.7370096565412</v>
      </c>
      <c r="B493" s="1">
        <v>106.735511370855</v>
      </c>
    </row>
    <row r="494">
      <c r="A494" s="1">
        <v>-74.7943673001763</v>
      </c>
      <c r="B494" s="1">
        <v>106.817426575284</v>
      </c>
    </row>
    <row r="495">
      <c r="A495" s="1">
        <v>-76.6471968989384</v>
      </c>
      <c r="B495" s="1">
        <v>105.495816066493</v>
      </c>
    </row>
    <row r="496">
      <c r="A496" s="1">
        <v>-76.6471968989384</v>
      </c>
      <c r="B496" s="1">
        <v>105.495816066493</v>
      </c>
    </row>
    <row r="497">
      <c r="A497" s="1">
        <v>-77.0586465755432</v>
      </c>
      <c r="B497" s="1">
        <v>106.062127962555</v>
      </c>
    </row>
    <row r="498">
      <c r="A498" s="1">
        <v>-76.7059754241677</v>
      </c>
      <c r="B498" s="1">
        <v>105.57671776593</v>
      </c>
    </row>
    <row r="499">
      <c r="A499" s="1">
        <v>-78.2961345120815</v>
      </c>
      <c r="B499" s="1">
        <v>103.902479857152</v>
      </c>
    </row>
    <row r="500">
      <c r="A500" s="1">
        <v>-78.0554085028206</v>
      </c>
      <c r="B500" s="1">
        <v>103.583025653133</v>
      </c>
    </row>
    <row r="501">
      <c r="A501" s="1">
        <v>-77.7545009912446</v>
      </c>
      <c r="B501" s="1">
        <v>103.18370789811</v>
      </c>
    </row>
    <row r="502">
      <c r="A502" s="1">
        <v>-79.2971980219448</v>
      </c>
      <c r="B502" s="1">
        <v>101.495785064545</v>
      </c>
    </row>
    <row r="503">
      <c r="A503" s="1">
        <v>-79.0509334318145</v>
      </c>
      <c r="B503" s="1">
        <v>101.180580763103</v>
      </c>
    </row>
    <row r="504">
      <c r="A504" s="1">
        <v>-78.6199703990865</v>
      </c>
      <c r="B504" s="1">
        <v>100.628973235578</v>
      </c>
    </row>
    <row r="505">
      <c r="A505" s="1">
        <v>-78.4968381040214</v>
      </c>
      <c r="B505" s="1">
        <v>100.471371084857</v>
      </c>
    </row>
    <row r="506">
      <c r="A506" s="1">
        <v>-76.711419825577</v>
      </c>
      <c r="B506" s="1">
        <v>98.1861398993975</v>
      </c>
    </row>
    <row r="507">
      <c r="A507" s="1">
        <v>-77.5952042164449</v>
      </c>
      <c r="B507" s="1">
        <v>95.8220970476445</v>
      </c>
    </row>
    <row r="508">
      <c r="A508" s="1">
        <v>-78.5391848030197</v>
      </c>
      <c r="B508" s="1">
        <v>96.98781598983</v>
      </c>
    </row>
    <row r="509">
      <c r="A509" s="1">
        <v>-78.0357284901798</v>
      </c>
      <c r="B509" s="1">
        <v>96.3660992206644</v>
      </c>
    </row>
    <row r="510">
      <c r="A510" s="1">
        <v>-76.9658838253951</v>
      </c>
      <c r="B510" s="1">
        <v>95.0449510861875</v>
      </c>
    </row>
    <row r="511">
      <c r="A511" s="1">
        <v>-76.9658838253951</v>
      </c>
      <c r="B511" s="1">
        <v>95.0449510861875</v>
      </c>
    </row>
    <row r="512">
      <c r="A512" s="1">
        <v>-77.5322721773399</v>
      </c>
      <c r="B512" s="1">
        <v>95.7443824514988</v>
      </c>
    </row>
    <row r="513">
      <c r="A513" s="1">
        <v>-76.9658838253951</v>
      </c>
      <c r="B513" s="1">
        <v>95.0449510861875</v>
      </c>
    </row>
    <row r="514">
      <c r="A514" s="1">
        <v>-78.6129246646637</v>
      </c>
      <c r="B514" s="1">
        <v>93.687235393451</v>
      </c>
    </row>
    <row r="515">
      <c r="A515" s="1">
        <v>-79.1271547524129</v>
      </c>
      <c r="B515" s="1">
        <v>94.3000709479462</v>
      </c>
    </row>
    <row r="516">
      <c r="A516" s="1">
        <v>-78.9985972304757</v>
      </c>
      <c r="B516" s="1">
        <v>94.1468620593224</v>
      </c>
    </row>
    <row r="517">
      <c r="A517" s="1">
        <v>-78.9985972304757</v>
      </c>
      <c r="B517" s="1">
        <v>94.1468620593224</v>
      </c>
    </row>
    <row r="518">
      <c r="A518" s="1">
        <v>-78.9985972304757</v>
      </c>
      <c r="B518" s="1">
        <v>94.1468620593224</v>
      </c>
    </row>
    <row r="519">
      <c r="A519" s="1">
        <v>-80.6296546629333</v>
      </c>
      <c r="B519" s="1">
        <v>92.7538074093786</v>
      </c>
    </row>
    <row r="520">
      <c r="A520" s="1">
        <v>-80.17041334264</v>
      </c>
      <c r="B520" s="1">
        <v>92.2255107032227</v>
      </c>
    </row>
    <row r="521">
      <c r="A521" s="1">
        <v>-80.6296546629333</v>
      </c>
      <c r="B521" s="1">
        <v>92.7538074093786</v>
      </c>
    </row>
    <row r="522">
      <c r="A522" s="1">
        <v>-80.6296546629333</v>
      </c>
      <c r="B522" s="1">
        <v>92.7538074093786</v>
      </c>
    </row>
    <row r="523">
      <c r="A523" s="1">
        <v>-81.2201077890248</v>
      </c>
      <c r="B523" s="1">
        <v>93.4330460315791</v>
      </c>
    </row>
    <row r="524">
      <c r="A524" s="1">
        <v>-82.8383690672266</v>
      </c>
      <c r="B524" s="1">
        <v>92.0013293941014</v>
      </c>
    </row>
    <row r="525">
      <c r="A525" s="1">
        <v>-82.3699776427754</v>
      </c>
      <c r="B525" s="1">
        <v>91.4811280162672</v>
      </c>
    </row>
    <row r="526">
      <c r="A526" s="1">
        <v>-83.0391082491343</v>
      </c>
      <c r="B526" s="1">
        <v>92.2242728417446</v>
      </c>
    </row>
    <row r="527">
      <c r="A527" s="1">
        <v>-83.2398474310419</v>
      </c>
      <c r="B527" s="1">
        <v>92.4472162893878</v>
      </c>
    </row>
    <row r="528">
      <c r="A528" s="1">
        <v>-82.9721951884984</v>
      </c>
      <c r="B528" s="1">
        <v>92.1499583591968</v>
      </c>
    </row>
    <row r="529">
      <c r="A529" s="1">
        <v>-83.9539981236935</v>
      </c>
      <c r="B529" s="1">
        <v>90.0296406693198</v>
      </c>
    </row>
    <row r="530">
      <c r="A530" s="1">
        <v>-84.5677966477498</v>
      </c>
      <c r="B530" s="1">
        <v>90.6878590007771</v>
      </c>
    </row>
    <row r="531">
      <c r="A531" s="1">
        <v>-86.6137917279373</v>
      </c>
      <c r="B531" s="1">
        <v>92.8819201056346</v>
      </c>
    </row>
    <row r="532">
      <c r="A532" s="1">
        <v>-87.1593904159873</v>
      </c>
      <c r="B532" s="1">
        <v>93.46700306693</v>
      </c>
    </row>
    <row r="533">
      <c r="A533" s="1">
        <v>-87.091190579981</v>
      </c>
      <c r="B533" s="1">
        <v>93.393867696768</v>
      </c>
    </row>
    <row r="534">
      <c r="A534" s="1">
        <v>-89.1941347669352</v>
      </c>
      <c r="B534" s="1">
        <v>92.3632303634828</v>
      </c>
    </row>
    <row r="535">
      <c r="A535" s="1">
        <v>-89.0552030928434</v>
      </c>
      <c r="B535" s="1">
        <v>92.2193624034151</v>
      </c>
    </row>
    <row r="536">
      <c r="A536" s="1">
        <v>-89.2636006039811</v>
      </c>
      <c r="B536" s="1">
        <v>92.4351643435167</v>
      </c>
    </row>
    <row r="537">
      <c r="A537" s="1">
        <v>-82.3170168993911</v>
      </c>
      <c r="B537" s="1">
        <v>85.2417663401302</v>
      </c>
    </row>
    <row r="538">
      <c r="A538" s="1">
        <v>-82.3170168993911</v>
      </c>
      <c r="B538" s="1">
        <v>85.2417663401302</v>
      </c>
    </row>
    <row r="539">
      <c r="A539" s="1">
        <v>-82.3170168993911</v>
      </c>
      <c r="B539" s="1">
        <v>85.2417663401302</v>
      </c>
    </row>
    <row r="540">
      <c r="A540" s="1">
        <v>-82.3170168993911</v>
      </c>
      <c r="B540" s="1">
        <v>85.2417663401302</v>
      </c>
    </row>
    <row r="541">
      <c r="A541" s="1">
        <v>-83.7921535706058</v>
      </c>
      <c r="B541" s="1">
        <v>83.7921535706058</v>
      </c>
    </row>
    <row r="542">
      <c r="A542" s="1">
        <v>-83.7921535706058</v>
      </c>
      <c r="B542" s="1">
        <v>83.7921535706058</v>
      </c>
    </row>
    <row r="543">
      <c r="A543" s="1">
        <v>-83.7921535706058</v>
      </c>
      <c r="B543" s="1">
        <v>83.7921535706058</v>
      </c>
    </row>
    <row r="544">
      <c r="A544" s="1">
        <v>-83.9335749268431</v>
      </c>
      <c r="B544" s="1">
        <v>83.9335749268431</v>
      </c>
    </row>
    <row r="545">
      <c r="A545" s="1">
        <v>-83.6507322143685</v>
      </c>
      <c r="B545" s="1">
        <v>83.6507322143685</v>
      </c>
    </row>
    <row r="546">
      <c r="A546" s="1">
        <v>-83.6507322143685</v>
      </c>
      <c r="B546" s="1">
        <v>83.6507322143685</v>
      </c>
    </row>
    <row r="547">
      <c r="A547" s="1">
        <v>-85.3856343001978</v>
      </c>
      <c r="B547" s="1">
        <v>82.4559485734829</v>
      </c>
    </row>
    <row r="548">
      <c r="A548" s="1">
        <v>-85.3856343001978</v>
      </c>
      <c r="B548" s="1">
        <v>82.4559485734829</v>
      </c>
    </row>
    <row r="549">
      <c r="A549" s="1">
        <v>-85.0978983800624</v>
      </c>
      <c r="B549" s="1">
        <v>82.1780852252993</v>
      </c>
    </row>
    <row r="550">
      <c r="A550" s="1">
        <v>-85.3856343001978</v>
      </c>
      <c r="B550" s="1">
        <v>82.4559485734829</v>
      </c>
    </row>
    <row r="551">
      <c r="A551" s="1">
        <v>-86.6085119607736</v>
      </c>
      <c r="B551" s="1">
        <v>83.6368678032632</v>
      </c>
    </row>
    <row r="552">
      <c r="A552" s="1">
        <v>-87.1042258628432</v>
      </c>
      <c r="B552" s="1">
        <v>81.2260046834435</v>
      </c>
    </row>
    <row r="553">
      <c r="A553" s="1">
        <v>-86.5191429015478</v>
      </c>
      <c r="B553" s="1">
        <v>80.6804059953935</v>
      </c>
    </row>
    <row r="554">
      <c r="A554" s="1">
        <v>-86.8116843821955</v>
      </c>
      <c r="B554" s="1">
        <v>80.9532053394185</v>
      </c>
    </row>
    <row r="555">
      <c r="A555" s="1">
        <v>-86.8116843821955</v>
      </c>
      <c r="B555" s="1">
        <v>80.9532053394185</v>
      </c>
    </row>
    <row r="556">
      <c r="A556" s="1">
        <v>-89.3260080223827</v>
      </c>
      <c r="B556" s="1">
        <v>80.4294988843347</v>
      </c>
    </row>
    <row r="557">
      <c r="A557" s="1">
        <v>-89.6232659525737</v>
      </c>
      <c r="B557" s="1">
        <v>80.6971511268783</v>
      </c>
    </row>
    <row r="558">
      <c r="A558" s="1">
        <v>-89.3260080223827</v>
      </c>
      <c r="B558" s="1">
        <v>80.4294988843347</v>
      </c>
    </row>
    <row r="559">
      <c r="A559" s="1">
        <v>-90.2920962955033</v>
      </c>
      <c r="B559" s="1">
        <v>81.2993686726012</v>
      </c>
    </row>
    <row r="560">
      <c r="A560" s="1">
        <v>-91.3198592069554</v>
      </c>
      <c r="B560" s="1">
        <v>79.3831425078513</v>
      </c>
    </row>
    <row r="561">
      <c r="A561" s="1">
        <v>-91.9990978291559</v>
      </c>
      <c r="B561" s="1">
        <v>79.9735956339428</v>
      </c>
    </row>
    <row r="562">
      <c r="A562" s="1">
        <v>-94.1877556118019</v>
      </c>
      <c r="B562" s="1">
        <v>81.8761668180153</v>
      </c>
    </row>
    <row r="563">
      <c r="A563" s="1">
        <v>-95.7555553898722</v>
      </c>
      <c r="B563" s="1">
        <v>80.3484512108174</v>
      </c>
    </row>
    <row r="564">
      <c r="A564" s="1">
        <v>-96.5982042773031</v>
      </c>
      <c r="B564" s="1">
        <v>81.0555175814726</v>
      </c>
    </row>
    <row r="565">
      <c r="A565" s="1">
        <v>-96.9046220545507</v>
      </c>
      <c r="B565" s="1">
        <v>81.3126326253472</v>
      </c>
    </row>
    <row r="566">
      <c r="A566" s="1">
        <v>-97.9203911435783</v>
      </c>
      <c r="B566" s="1">
        <v>79.2943692722795</v>
      </c>
    </row>
    <row r="567">
      <c r="A567" s="1">
        <v>-92.091796432651</v>
      </c>
      <c r="B567" s="1">
        <v>74.5744663394057</v>
      </c>
    </row>
    <row r="568">
      <c r="A568" s="1">
        <v>-92.091796432651</v>
      </c>
      <c r="B568" s="1">
        <v>74.5744663394057</v>
      </c>
    </row>
    <row r="569">
      <c r="A569" s="1">
        <v>-91.9363672403596</v>
      </c>
      <c r="B569" s="1">
        <v>74.4486022611958</v>
      </c>
    </row>
    <row r="570">
      <c r="A570" s="1">
        <v>-93.5368764531179</v>
      </c>
      <c r="B570" s="1">
        <v>73.0790171211556</v>
      </c>
    </row>
    <row r="571">
      <c r="A571" s="1">
        <v>-92.9064678502325</v>
      </c>
      <c r="B571" s="1">
        <v>72.5864879408951</v>
      </c>
    </row>
    <row r="572">
      <c r="A572" s="1">
        <v>-92.9064678502325</v>
      </c>
      <c r="B572" s="1">
        <v>72.5864879408951</v>
      </c>
    </row>
    <row r="573">
      <c r="A573" s="1">
        <v>-94.1591266345758</v>
      </c>
      <c r="B573" s="1">
        <v>70.9539912296264</v>
      </c>
    </row>
    <row r="574">
      <c r="A574" s="1">
        <v>-94.1591266345758</v>
      </c>
      <c r="B574" s="1">
        <v>70.9539912296264</v>
      </c>
    </row>
    <row r="575">
      <c r="A575" s="1">
        <v>-94.1591266345758</v>
      </c>
      <c r="B575" s="1">
        <v>70.9539912296264</v>
      </c>
    </row>
    <row r="576">
      <c r="A576" s="1">
        <v>-95.3831036368063</v>
      </c>
      <c r="B576" s="1">
        <v>69.2998812452826</v>
      </c>
    </row>
    <row r="577">
      <c r="A577" s="1">
        <v>-95.3022019373687</v>
      </c>
      <c r="B577" s="1">
        <v>69.2411027200533</v>
      </c>
    </row>
    <row r="578">
      <c r="A578" s="1">
        <v>-96.0303172323062</v>
      </c>
      <c r="B578" s="1">
        <v>69.7701094471165</v>
      </c>
    </row>
    <row r="579">
      <c r="A579" s="1">
        <v>-95.8685138334312</v>
      </c>
      <c r="B579" s="1">
        <v>69.652552396658</v>
      </c>
    </row>
    <row r="580">
      <c r="A580" s="1">
        <v>-97.0695172482455</v>
      </c>
      <c r="B580" s="1">
        <v>67.968807707599</v>
      </c>
    </row>
    <row r="581">
      <c r="A581" s="1">
        <v>-97.8067540881055</v>
      </c>
      <c r="B581" s="1">
        <v>68.4850265003149</v>
      </c>
    </row>
    <row r="582">
      <c r="A582" s="1">
        <v>-98.4620757235367</v>
      </c>
      <c r="B582" s="1">
        <v>68.9438876493957</v>
      </c>
    </row>
    <row r="583">
      <c r="A583" s="1">
        <v>-98.9041824058164</v>
      </c>
      <c r="B583" s="1">
        <v>66.7117133840601</v>
      </c>
    </row>
    <row r="584">
      <c r="A584" s="1">
        <v>-97.4119147752174</v>
      </c>
      <c r="B584" s="1">
        <v>65.7051661578127</v>
      </c>
    </row>
    <row r="585">
      <c r="A585" s="1">
        <v>-96.9973959889398</v>
      </c>
      <c r="B585" s="1">
        <v>65.4255697060773</v>
      </c>
    </row>
    <row r="586">
      <c r="A586" s="1">
        <v>-97.4119147752174</v>
      </c>
      <c r="B586" s="1">
        <v>65.7051661578127</v>
      </c>
    </row>
    <row r="587">
      <c r="A587" s="1">
        <v>-98.8792599607655</v>
      </c>
      <c r="B587" s="1">
        <v>64.2129422282716</v>
      </c>
    </row>
    <row r="588">
      <c r="A588" s="1">
        <v>-98.8792599607655</v>
      </c>
      <c r="B588" s="1">
        <v>64.2129422282716</v>
      </c>
    </row>
    <row r="589">
      <c r="A589" s="1">
        <v>-98.7115258471764</v>
      </c>
      <c r="B589" s="1">
        <v>64.1040144212686</v>
      </c>
    </row>
    <row r="590">
      <c r="A590" s="1">
        <v>-98.8792599607655</v>
      </c>
      <c r="B590" s="1">
        <v>64.2129422282716</v>
      </c>
    </row>
    <row r="591">
      <c r="A591" s="1">
        <v>-99.8152609176113</v>
      </c>
      <c r="B591" s="1">
        <v>62.3714974002482</v>
      </c>
    </row>
    <row r="592">
      <c r="A592" s="1">
        <v>-99.2216272503018</v>
      </c>
      <c r="B592" s="1">
        <v>62.0005539152849</v>
      </c>
    </row>
    <row r="593">
      <c r="A593" s="1">
        <v>-99.0520176310705</v>
      </c>
      <c r="B593" s="1">
        <v>61.8945700624383</v>
      </c>
    </row>
    <row r="594">
      <c r="A594" s="1">
        <v>-98.8824080118392</v>
      </c>
      <c r="B594" s="1">
        <v>61.7885862095916</v>
      </c>
    </row>
    <row r="595">
      <c r="A595" s="1">
        <v>-99.6028403415854</v>
      </c>
      <c r="B595" s="1">
        <v>59.8474243045483</v>
      </c>
    </row>
    <row r="596">
      <c r="A596" s="1">
        <v>-99.9457072618662</v>
      </c>
      <c r="B596" s="1">
        <v>60.0534395345123</v>
      </c>
    </row>
    <row r="597">
      <c r="A597" s="1">
        <v>-99.3456901513748</v>
      </c>
      <c r="B597" s="1">
        <v>59.6929128820753</v>
      </c>
    </row>
    <row r="598">
      <c r="A598" s="1">
        <v>-100.632151919751</v>
      </c>
      <c r="B598" s="1">
        <v>58.0999999999999</v>
      </c>
    </row>
    <row r="599">
      <c r="A599" s="1">
        <v>-102.510215530921</v>
      </c>
      <c r="B599" s="1">
        <v>54.5056484394419</v>
      </c>
    </row>
    <row r="600">
      <c r="A600" s="1">
        <v>-102.510215530921</v>
      </c>
      <c r="B600" s="1">
        <v>54.5056484394419</v>
      </c>
    </row>
    <row r="601">
      <c r="A601" s="1">
        <v>-102.510215530921</v>
      </c>
      <c r="B601" s="1">
        <v>54.5056484394419</v>
      </c>
    </row>
    <row r="602">
      <c r="A602" s="1">
        <v>-102.510215530921</v>
      </c>
      <c r="B602" s="1">
        <v>54.5056484394419</v>
      </c>
    </row>
    <row r="603">
      <c r="A603" s="1">
        <v>-103.128278845922</v>
      </c>
      <c r="B603" s="1">
        <v>54.834278533392</v>
      </c>
    </row>
    <row r="604">
      <c r="A604" s="1">
        <v>-104.069562025201</v>
      </c>
      <c r="B604" s="1">
        <v>53.026090369579</v>
      </c>
    </row>
    <row r="605">
      <c r="A605" s="1">
        <v>-104.069562025201</v>
      </c>
      <c r="B605" s="1">
        <v>53.026090369579</v>
      </c>
    </row>
    <row r="606">
      <c r="A606" s="1">
        <v>-103.891360720363</v>
      </c>
      <c r="B606" s="1">
        <v>52.9352922696311</v>
      </c>
    </row>
    <row r="607">
      <c r="A607" s="1">
        <v>-103.534958110688</v>
      </c>
      <c r="B607" s="1">
        <v>52.7536960697353</v>
      </c>
    </row>
    <row r="608">
      <c r="A608" s="1">
        <v>-104.439868179963</v>
      </c>
      <c r="B608" s="1">
        <v>50.9387272568907</v>
      </c>
    </row>
    <row r="609">
      <c r="A609" s="1">
        <v>-104.439868179963</v>
      </c>
      <c r="B609" s="1">
        <v>50.9387272568907</v>
      </c>
    </row>
    <row r="610">
      <c r="A610" s="1">
        <v>-104.080350561443</v>
      </c>
      <c r="B610" s="1">
        <v>50.7633787981751</v>
      </c>
    </row>
    <row r="611">
      <c r="A611" s="1">
        <v>-104.769180181436</v>
      </c>
      <c r="B611" s="1">
        <v>48.8546710572248</v>
      </c>
    </row>
    <row r="612">
      <c r="A612" s="1">
        <v>-104.769180181436</v>
      </c>
      <c r="B612" s="1">
        <v>48.8546710572248</v>
      </c>
    </row>
    <row r="613">
      <c r="A613" s="1">
        <v>-104.769180181436</v>
      </c>
      <c r="B613" s="1">
        <v>48.8546710572248</v>
      </c>
    </row>
    <row r="614">
      <c r="A614" s="1">
        <v>-104.769180181436</v>
      </c>
      <c r="B614" s="1">
        <v>48.8546710572248</v>
      </c>
    </row>
    <row r="615">
      <c r="A615" s="1">
        <v>-105.605854903484</v>
      </c>
      <c r="B615" s="1">
        <v>47.0187559395625</v>
      </c>
    </row>
    <row r="616">
      <c r="A616" s="1">
        <v>-105.605854903484</v>
      </c>
      <c r="B616" s="1">
        <v>47.0187559395625</v>
      </c>
    </row>
    <row r="617">
      <c r="A617" s="1">
        <v>-105.971273086541</v>
      </c>
      <c r="B617" s="1">
        <v>47.1814505967928</v>
      </c>
    </row>
    <row r="618">
      <c r="A618" s="1">
        <v>-105.605854903484</v>
      </c>
      <c r="B618" s="1">
        <v>47.0187559395625</v>
      </c>
    </row>
    <row r="619">
      <c r="A619" s="1">
        <v>-106.594462029792</v>
      </c>
      <c r="B619" s="1">
        <v>45.2466646790579</v>
      </c>
    </row>
    <row r="620">
      <c r="A620" s="1">
        <v>-106.594462029792</v>
      </c>
      <c r="B620" s="1">
        <v>45.2466646790579</v>
      </c>
    </row>
    <row r="621">
      <c r="A621" s="1">
        <v>-106.594462029792</v>
      </c>
      <c r="B621" s="1">
        <v>45.2466646790579</v>
      </c>
    </row>
    <row r="622">
      <c r="A622" s="1">
        <v>-106.594462029792</v>
      </c>
      <c r="B622" s="1">
        <v>45.2466646790579</v>
      </c>
    </row>
    <row r="623">
      <c r="A623" s="1">
        <v>-107.367890358833</v>
      </c>
      <c r="B623" s="1">
        <v>43.3794435175626</v>
      </c>
    </row>
    <row r="624">
      <c r="A624" s="1">
        <v>-107.367890358833</v>
      </c>
      <c r="B624" s="1">
        <v>43.3794435175626</v>
      </c>
    </row>
    <row r="625">
      <c r="A625" s="1">
        <v>-107.367890358833</v>
      </c>
      <c r="B625" s="1">
        <v>43.3794435175626</v>
      </c>
    </row>
    <row r="626">
      <c r="A626" s="1">
        <v>-106.718861660637</v>
      </c>
      <c r="B626" s="1">
        <v>43.1172189021714</v>
      </c>
    </row>
    <row r="627">
      <c r="A627" s="1">
        <v>-107.921897303076</v>
      </c>
      <c r="B627" s="1">
        <v>41.4273349674367</v>
      </c>
    </row>
    <row r="628">
      <c r="A628" s="1">
        <v>-107.548465132477</v>
      </c>
      <c r="B628" s="1">
        <v>41.2839877876185</v>
      </c>
    </row>
    <row r="629">
      <c r="A629" s="1">
        <v>-107.548465132477</v>
      </c>
      <c r="B629" s="1">
        <v>41.2839877876185</v>
      </c>
    </row>
    <row r="630">
      <c r="A630" s="1">
        <v>-107.548465132477</v>
      </c>
      <c r="B630" s="1">
        <v>41.2839877876185</v>
      </c>
    </row>
    <row r="631">
      <c r="A631" s="1">
        <v>-107.548465132477</v>
      </c>
      <c r="B631" s="1">
        <v>41.2839877876185</v>
      </c>
    </row>
    <row r="632">
      <c r="A632" s="1">
        <v>-107.455107089827</v>
      </c>
      <c r="B632" s="1">
        <v>41.248150992664</v>
      </c>
    </row>
    <row r="633">
      <c r="A633" s="1">
        <v>-108.252589914536</v>
      </c>
      <c r="B633" s="1">
        <v>39.400720511117</v>
      </c>
    </row>
    <row r="634">
      <c r="A634" s="1">
        <v>-108.252589914536</v>
      </c>
      <c r="B634" s="1">
        <v>39.400720511117</v>
      </c>
    </row>
    <row r="635">
      <c r="A635" s="1">
        <v>-107.9706821283</v>
      </c>
      <c r="B635" s="1">
        <v>39.2981144681193</v>
      </c>
    </row>
    <row r="636">
      <c r="A636" s="1">
        <v>-107.9706821283</v>
      </c>
      <c r="B636" s="1">
        <v>39.2981144681193</v>
      </c>
    </row>
    <row r="637">
      <c r="A637" s="1">
        <v>-107.9706821283</v>
      </c>
      <c r="B637" s="1">
        <v>39.2981144681193</v>
      </c>
    </row>
    <row r="638">
      <c r="A638" s="1">
        <v>-108.734636193921</v>
      </c>
      <c r="B638" s="1">
        <v>37.440337762573</v>
      </c>
    </row>
    <row r="639">
      <c r="A639" s="1">
        <v>-108.072773191001</v>
      </c>
      <c r="B639" s="1">
        <v>37.212440054453</v>
      </c>
    </row>
    <row r="640">
      <c r="A640" s="1">
        <v>-108.072773191001</v>
      </c>
      <c r="B640" s="1">
        <v>37.212440054453</v>
      </c>
    </row>
    <row r="641">
      <c r="A641" s="1">
        <v>-108.072773191001</v>
      </c>
      <c r="B641" s="1">
        <v>37.212440054453</v>
      </c>
    </row>
    <row r="642">
      <c r="A642" s="1">
        <v>-108.705759812536</v>
      </c>
      <c r="B642" s="1">
        <v>35.3206424570565</v>
      </c>
    </row>
    <row r="643">
      <c r="A643" s="1">
        <v>-109.086182419054</v>
      </c>
      <c r="B643" s="1">
        <v>35.4442492548064</v>
      </c>
    </row>
    <row r="644">
      <c r="A644" s="1">
        <v>-109.086182419054</v>
      </c>
      <c r="B644" s="1">
        <v>35.4442492548064</v>
      </c>
    </row>
    <row r="645">
      <c r="A645" s="1">
        <v>-108.705759812536</v>
      </c>
      <c r="B645" s="1">
        <v>35.3206424570565</v>
      </c>
    </row>
    <row r="646">
      <c r="A646" s="1">
        <v>-109.305633606574</v>
      </c>
      <c r="B646" s="1">
        <v>33.4180858498088</v>
      </c>
    </row>
    <row r="647">
      <c r="A647" s="1">
        <v>-109.305633606574</v>
      </c>
      <c r="B647" s="1">
        <v>33.4180858498088</v>
      </c>
    </row>
    <row r="648">
      <c r="A648" s="1">
        <v>-109.305633606574</v>
      </c>
      <c r="B648" s="1">
        <v>33.4180858498088</v>
      </c>
    </row>
    <row r="649">
      <c r="A649" s="1">
        <v>-109.872211845749</v>
      </c>
      <c r="B649" s="1">
        <v>31.505349769883</v>
      </c>
    </row>
    <row r="650">
      <c r="A650" s="1">
        <v>-109.872211845749</v>
      </c>
      <c r="B650" s="1">
        <v>31.505349769883</v>
      </c>
    </row>
    <row r="651">
      <c r="A651" s="1">
        <v>-110.40532194484</v>
      </c>
      <c r="B651" s="1">
        <v>29.5830168552181</v>
      </c>
    </row>
    <row r="652">
      <c r="A652" s="1">
        <v>-110.40532194484</v>
      </c>
      <c r="B652" s="1">
        <v>29.5830168552181</v>
      </c>
    </row>
    <row r="653">
      <c r="A653" s="1">
        <v>-110.40532194484</v>
      </c>
      <c r="B653" s="1">
        <v>29.5830168552181</v>
      </c>
    </row>
    <row r="654">
      <c r="A654" s="1">
        <v>-110.212136779582</v>
      </c>
      <c r="B654" s="1">
        <v>29.5312530461976</v>
      </c>
    </row>
    <row r="655">
      <c r="A655" s="1">
        <v>-110.212136779582</v>
      </c>
      <c r="B655" s="1">
        <v>29.5312530461976</v>
      </c>
    </row>
    <row r="656">
      <c r="A656" s="1">
        <v>-110.212136779582</v>
      </c>
      <c r="B656" s="1">
        <v>29.5312530461976</v>
      </c>
    </row>
    <row r="657">
      <c r="A657" s="1">
        <v>-110.710742368091</v>
      </c>
      <c r="B657" s="1">
        <v>27.603288287922</v>
      </c>
    </row>
    <row r="658">
      <c r="A658" s="1">
        <v>-110.710742368091</v>
      </c>
      <c r="B658" s="1">
        <v>27.603288287922</v>
      </c>
    </row>
    <row r="659">
      <c r="A659" s="1">
        <v>-110.710742368091</v>
      </c>
      <c r="B659" s="1">
        <v>27.603288287922</v>
      </c>
    </row>
    <row r="660">
      <c r="A660" s="1">
        <v>-110.710742368091</v>
      </c>
      <c r="B660" s="1">
        <v>27.603288287922</v>
      </c>
    </row>
    <row r="661">
      <c r="A661" s="1">
        <v>-111.175624391995</v>
      </c>
      <c r="B661" s="1">
        <v>25.6669153006349</v>
      </c>
    </row>
    <row r="662">
      <c r="A662" s="1">
        <v>-111.175624391995</v>
      </c>
      <c r="B662" s="1">
        <v>25.6669153006349</v>
      </c>
    </row>
    <row r="663">
      <c r="A663" s="1">
        <v>-111.175624391995</v>
      </c>
      <c r="B663" s="1">
        <v>25.6669153006349</v>
      </c>
    </row>
    <row r="664">
      <c r="A664" s="1">
        <v>-111.175624391995</v>
      </c>
      <c r="B664" s="1">
        <v>25.6669153006349</v>
      </c>
    </row>
    <row r="665">
      <c r="A665" s="1">
        <v>-111.175624391995</v>
      </c>
      <c r="B665" s="1">
        <v>25.6669153006349</v>
      </c>
    </row>
    <row r="666">
      <c r="A666" s="1">
        <v>-110.980750379038</v>
      </c>
      <c r="B666" s="1">
        <v>25.6219250897662</v>
      </c>
    </row>
    <row r="667">
      <c r="A667" s="1">
        <v>-110.980750379038</v>
      </c>
      <c r="B667" s="1">
        <v>25.6219250897662</v>
      </c>
    </row>
    <row r="668">
      <c r="A668" s="1">
        <v>-111.41101172358</v>
      </c>
      <c r="B668" s="1">
        <v>23.6811415841427</v>
      </c>
    </row>
    <row r="669">
      <c r="A669" s="1">
        <v>-111.41101172358</v>
      </c>
      <c r="B669" s="1">
        <v>23.6811415841427</v>
      </c>
    </row>
    <row r="670">
      <c r="A670" s="1">
        <v>-111.802270763873</v>
      </c>
      <c r="B670" s="1">
        <v>23.7643062604698</v>
      </c>
    </row>
    <row r="671">
      <c r="A671" s="1">
        <v>-111.41101172358</v>
      </c>
      <c r="B671" s="1">
        <v>23.6811415841427</v>
      </c>
    </row>
    <row r="672">
      <c r="A672" s="1">
        <v>-111.807336194688</v>
      </c>
      <c r="B672" s="1">
        <v>21.7331445733884</v>
      </c>
    </row>
    <row r="673">
      <c r="A673" s="1">
        <v>-111.807336194688</v>
      </c>
      <c r="B673" s="1">
        <v>21.7331445733884</v>
      </c>
    </row>
    <row r="674">
      <c r="A674" s="1">
        <v>-111.807336194688</v>
      </c>
      <c r="B674" s="1">
        <v>21.7331445733884</v>
      </c>
    </row>
    <row r="675">
      <c r="A675" s="1">
        <v>-111.807336194688</v>
      </c>
      <c r="B675" s="1">
        <v>21.7331445733884</v>
      </c>
    </row>
    <row r="676">
      <c r="A676" s="1">
        <v>-111.807336194688</v>
      </c>
      <c r="B676" s="1">
        <v>21.7331445733884</v>
      </c>
    </row>
    <row r="677">
      <c r="A677" s="1">
        <v>-111.677199191584</v>
      </c>
      <c r="B677" s="1">
        <v>19.6917033474298</v>
      </c>
    </row>
    <row r="678">
      <c r="A678" s="1">
        <v>-111.677199191584</v>
      </c>
      <c r="B678" s="1">
        <v>19.6917033474298</v>
      </c>
    </row>
    <row r="679">
      <c r="A679" s="1">
        <v>-111.677199191584</v>
      </c>
      <c r="B679" s="1">
        <v>19.6917033474298</v>
      </c>
    </row>
    <row r="680">
      <c r="A680" s="1">
        <v>-111.677199191584</v>
      </c>
      <c r="B680" s="1">
        <v>19.6917033474298</v>
      </c>
    </row>
    <row r="681">
      <c r="A681" s="1">
        <v>-111.677199191584</v>
      </c>
      <c r="B681" s="1">
        <v>19.6917033474298</v>
      </c>
    </row>
    <row r="682">
      <c r="A682" s="1">
        <v>-111.677199191584</v>
      </c>
      <c r="B682" s="1">
        <v>19.6917033474298</v>
      </c>
    </row>
    <row r="683">
      <c r="A683" s="1">
        <v>-111.677199191584</v>
      </c>
      <c r="B683" s="1">
        <v>19.6917033474298</v>
      </c>
    </row>
    <row r="684">
      <c r="A684" s="1">
        <v>-112.003857823488</v>
      </c>
      <c r="B684" s="1">
        <v>17.7396683355621</v>
      </c>
    </row>
    <row r="685">
      <c r="A685" s="1">
        <v>-112.003857823488</v>
      </c>
      <c r="B685" s="1">
        <v>17.7396683355621</v>
      </c>
    </row>
    <row r="686">
      <c r="A686" s="1">
        <v>-112.003857823488</v>
      </c>
      <c r="B686" s="1">
        <v>17.7396683355621</v>
      </c>
    </row>
    <row r="687">
      <c r="A687" s="1">
        <v>-112.102626657548</v>
      </c>
      <c r="B687" s="1">
        <v>17.7553117820662</v>
      </c>
    </row>
    <row r="688">
      <c r="A688" s="1">
        <v>-112.395425802168</v>
      </c>
      <c r="B688" s="1">
        <v>15.7961469589674</v>
      </c>
    </row>
    <row r="689">
      <c r="A689" s="1">
        <v>-112.395425802168</v>
      </c>
      <c r="B689" s="1">
        <v>15.7961469589674</v>
      </c>
    </row>
    <row r="690">
      <c r="A690" s="1">
        <v>-112.098345381545</v>
      </c>
      <c r="B690" s="1">
        <v>15.7543950286794</v>
      </c>
    </row>
    <row r="691">
      <c r="A691" s="1">
        <v>-112.098345381545</v>
      </c>
      <c r="B691" s="1">
        <v>15.7543950286794</v>
      </c>
    </row>
    <row r="692">
      <c r="A692" s="1">
        <v>-112.65398821129</v>
      </c>
      <c r="B692" s="1">
        <v>13.8321704764842</v>
      </c>
    </row>
    <row r="693">
      <c r="A693" s="1">
        <v>-112.65398821129</v>
      </c>
      <c r="B693" s="1">
        <v>13.8321704764842</v>
      </c>
    </row>
    <row r="694">
      <c r="A694" s="1">
        <v>-112.65398821129</v>
      </c>
      <c r="B694" s="1">
        <v>13.8321704764842</v>
      </c>
    </row>
    <row r="695">
      <c r="A695" s="1">
        <v>-112.679330745225</v>
      </c>
      <c r="B695" s="1">
        <v>11.8430748882251</v>
      </c>
    </row>
    <row r="696">
      <c r="A696" s="1">
        <v>-112.679330745225</v>
      </c>
      <c r="B696" s="1">
        <v>11.8430748882251</v>
      </c>
    </row>
    <row r="697">
      <c r="A697" s="1">
        <v>-112.679330745225</v>
      </c>
      <c r="B697" s="1">
        <v>11.8430748882251</v>
      </c>
    </row>
    <row r="698">
      <c r="A698" s="1">
        <v>-112.679330745225</v>
      </c>
      <c r="B698" s="1">
        <v>11.8430748882251</v>
      </c>
    </row>
    <row r="699">
      <c r="A699" s="1">
        <v>-112.868859293794</v>
      </c>
      <c r="B699" s="1">
        <v>9.87474565330972</v>
      </c>
    </row>
    <row r="700">
      <c r="A700" s="1">
        <v>-112.868859293794</v>
      </c>
      <c r="B700" s="1">
        <v>9.87474565330972</v>
      </c>
    </row>
    <row r="701">
      <c r="A701" s="1">
        <v>-112.868859293794</v>
      </c>
      <c r="B701" s="1">
        <v>9.87474565330972</v>
      </c>
    </row>
    <row r="702">
      <c r="A702" s="1">
        <v>-113.024006894438</v>
      </c>
      <c r="B702" s="1">
        <v>7.90340847520942</v>
      </c>
    </row>
    <row r="703">
      <c r="A703" s="1">
        <v>-112.824494084386</v>
      </c>
      <c r="B703" s="1">
        <v>7.88945718046059</v>
      </c>
    </row>
    <row r="704">
      <c r="A704" s="1">
        <v>-112.824494084386</v>
      </c>
      <c r="B704" s="1">
        <v>7.88945718046059</v>
      </c>
    </row>
    <row r="705">
      <c r="A705" s="1">
        <v>-112.72473767936</v>
      </c>
      <c r="B705" s="1">
        <v>7.88248153308618</v>
      </c>
    </row>
    <row r="706">
      <c r="A706" s="1">
        <v>-112.945000380742</v>
      </c>
      <c r="B706" s="1">
        <v>5.91919665107694</v>
      </c>
    </row>
    <row r="707">
      <c r="A707" s="1">
        <v>-112.945000380742</v>
      </c>
      <c r="B707" s="1">
        <v>5.91919665107694</v>
      </c>
    </row>
    <row r="708">
      <c r="A708" s="1">
        <v>-112.845137427266</v>
      </c>
      <c r="B708" s="1">
        <v>5.91396305545265</v>
      </c>
    </row>
    <row r="709">
      <c r="A709" s="1">
        <v>-112.945000380742</v>
      </c>
      <c r="B709" s="1">
        <v>5.91919665107694</v>
      </c>
    </row>
    <row r="710">
      <c r="A710" s="1">
        <v>-113.031102535859</v>
      </c>
      <c r="B710" s="1">
        <v>3.94713307705282</v>
      </c>
    </row>
    <row r="711">
      <c r="A711" s="1">
        <v>-112.53140712235</v>
      </c>
      <c r="B711" s="1">
        <v>3.92968332870157</v>
      </c>
    </row>
    <row r="712">
      <c r="A712" s="1">
        <v>-112.53140712235</v>
      </c>
      <c r="B712" s="1">
        <v>3.92968332870157</v>
      </c>
    </row>
    <row r="713">
      <c r="A713" s="1">
        <v>-112.582850474609</v>
      </c>
      <c r="B713" s="1">
        <v>1.96514096483811</v>
      </c>
    </row>
    <row r="714">
      <c r="A714" s="1">
        <v>-112.582850474609</v>
      </c>
      <c r="B714" s="1">
        <v>1.96514096483811</v>
      </c>
    </row>
    <row r="715">
      <c r="A715" s="1">
        <v>-112.582850474609</v>
      </c>
      <c r="B715" s="1">
        <v>1.96514096483811</v>
      </c>
    </row>
    <row r="716">
      <c r="A716" s="1">
        <v>-112.8</v>
      </c>
      <c r="B716" s="2">
        <v>1.38140158943821E-14</v>
      </c>
    </row>
    <row r="717">
      <c r="A717" s="1">
        <v>-112.6</v>
      </c>
      <c r="B717" s="2">
        <v>1.37895229583991E-14</v>
      </c>
    </row>
    <row r="718">
      <c r="A718" s="1">
        <v>-112.6</v>
      </c>
      <c r="B718" s="2">
        <v>1.37895229583991E-14</v>
      </c>
    </row>
    <row r="719">
      <c r="A719" s="1">
        <v>-112.6</v>
      </c>
      <c r="B719" s="2">
        <v>1.37895229583991E-14</v>
      </c>
    </row>
    <row r="720">
      <c r="A720" s="1">
        <v>-112.582850474609</v>
      </c>
      <c r="B720" s="1">
        <v>-1.96514096483808</v>
      </c>
    </row>
    <row r="721">
      <c r="A721" s="1">
        <v>-112.582850474609</v>
      </c>
      <c r="B721" s="1">
        <v>-1.96514096483808</v>
      </c>
    </row>
    <row r="722">
      <c r="A722" s="1">
        <v>-112.282896166062</v>
      </c>
      <c r="B722" s="1">
        <v>-1.9599052429069</v>
      </c>
    </row>
    <row r="723">
      <c r="A723" s="1">
        <v>-112.331528956946</v>
      </c>
      <c r="B723" s="1">
        <v>-3.9227034293611</v>
      </c>
    </row>
    <row r="724">
      <c r="A724" s="1">
        <v>-112.53140712235</v>
      </c>
      <c r="B724" s="1">
        <v>-3.9296833287016</v>
      </c>
    </row>
    <row r="725">
      <c r="A725" s="1">
        <v>-112.245959706414</v>
      </c>
      <c r="B725" s="1">
        <v>-5.88256148170685</v>
      </c>
    </row>
    <row r="726">
      <c r="A726" s="1">
        <v>-112.126199249204</v>
      </c>
      <c r="B726" s="1">
        <v>-7.84062764883963</v>
      </c>
    </row>
    <row r="727">
      <c r="A727" s="1">
        <v>-111.972284065512</v>
      </c>
      <c r="B727" s="1">
        <v>-9.79630548483675</v>
      </c>
    </row>
    <row r="728">
      <c r="A728" s="1">
        <v>-111.972284065512</v>
      </c>
      <c r="B728" s="1">
        <v>-9.79630548483675</v>
      </c>
    </row>
    <row r="729">
      <c r="A729" s="1">
        <v>-111.58535666032</v>
      </c>
      <c r="B729" s="1">
        <v>-11.7280935786306</v>
      </c>
    </row>
    <row r="730">
      <c r="A730" s="1">
        <v>-111.58535666032</v>
      </c>
      <c r="B730" s="1">
        <v>-11.7280935786306</v>
      </c>
    </row>
    <row r="731">
      <c r="A731" s="1">
        <v>-111.58535666032</v>
      </c>
      <c r="B731" s="1">
        <v>-11.7280935786306</v>
      </c>
    </row>
    <row r="732">
      <c r="A732" s="1">
        <v>-111.363678214156</v>
      </c>
      <c r="B732" s="1">
        <v>-13.6737403300575</v>
      </c>
    </row>
    <row r="733">
      <c r="A733" s="1">
        <v>-111.363678214156</v>
      </c>
      <c r="B733" s="1">
        <v>-13.6737403300575</v>
      </c>
    </row>
    <row r="734">
      <c r="A734" s="1">
        <v>-111.363678214156</v>
      </c>
      <c r="B734" s="1">
        <v>-13.6737403300575</v>
      </c>
    </row>
    <row r="735">
      <c r="A735" s="1">
        <v>-111.108077312804</v>
      </c>
      <c r="B735" s="1">
        <v>-15.6152219277193</v>
      </c>
    </row>
    <row r="736">
      <c r="A736" s="1">
        <v>-111.108077312804</v>
      </c>
      <c r="B736" s="1">
        <v>-15.6152219277193</v>
      </c>
    </row>
    <row r="737">
      <c r="A737" s="1">
        <v>-110.711970085307</v>
      </c>
      <c r="B737" s="1">
        <v>-15.5595526873353</v>
      </c>
    </row>
    <row r="738">
      <c r="A738" s="1">
        <v>-110.621094146655</v>
      </c>
      <c r="B738" s="1">
        <v>-17.5206600845058</v>
      </c>
    </row>
    <row r="739">
      <c r="A739" s="1">
        <v>-110.621094146655</v>
      </c>
      <c r="B739" s="1">
        <v>-17.5206600845058</v>
      </c>
    </row>
    <row r="740">
      <c r="A740" s="1">
        <v>-110.298468337367</v>
      </c>
      <c r="B740" s="1">
        <v>-19.4485958986962</v>
      </c>
    </row>
    <row r="741">
      <c r="A741" s="1">
        <v>-110.298468337367</v>
      </c>
      <c r="B741" s="1">
        <v>-19.4485958986962</v>
      </c>
    </row>
    <row r="742">
      <c r="A742" s="1">
        <v>-110.298468337367</v>
      </c>
      <c r="B742" s="1">
        <v>-19.4485958986962</v>
      </c>
    </row>
    <row r="743">
      <c r="A743" s="1">
        <v>-110.298468337367</v>
      </c>
      <c r="B743" s="1">
        <v>-19.4485958986962</v>
      </c>
    </row>
    <row r="744">
      <c r="A744" s="1">
        <v>-109.942244546138</v>
      </c>
      <c r="B744" s="1">
        <v>-21.370607482173</v>
      </c>
    </row>
    <row r="745">
      <c r="A745" s="1">
        <v>-109.942244546138</v>
      </c>
      <c r="B745" s="1">
        <v>-21.370607482173</v>
      </c>
    </row>
    <row r="746">
      <c r="A746" s="1">
        <v>-109.942244546138</v>
      </c>
      <c r="B746" s="1">
        <v>-21.370607482173</v>
      </c>
    </row>
    <row r="747">
      <c r="A747" s="1">
        <v>-109.552531282186</v>
      </c>
      <c r="B747" s="1">
        <v>-23.286109371589</v>
      </c>
    </row>
    <row r="748">
      <c r="A748" s="1">
        <v>-109.552531282186</v>
      </c>
      <c r="B748" s="1">
        <v>-23.286109371589</v>
      </c>
    </row>
    <row r="749">
      <c r="A749" s="1">
        <v>-109.552531282186</v>
      </c>
      <c r="B749" s="1">
        <v>-23.286109371589</v>
      </c>
    </row>
    <row r="750">
      <c r="A750" s="1">
        <v>-109.552531282186</v>
      </c>
      <c r="B750" s="1">
        <v>-23.286109371589</v>
      </c>
    </row>
    <row r="751">
      <c r="A751" s="1">
        <v>-109.552531282186</v>
      </c>
      <c r="B751" s="1">
        <v>-23.286109371589</v>
      </c>
    </row>
    <row r="752">
      <c r="A752" s="1">
        <v>-109.161272241892</v>
      </c>
      <c r="B752" s="1">
        <v>-23.2029446952619</v>
      </c>
    </row>
    <row r="753">
      <c r="A753" s="1">
        <v>-108.642262223553</v>
      </c>
      <c r="B753" s="1">
        <v>-25.0820425593409</v>
      </c>
    </row>
    <row r="754">
      <c r="A754" s="1">
        <v>-108.642262223553</v>
      </c>
      <c r="B754" s="1">
        <v>-25.0820425593409</v>
      </c>
    </row>
    <row r="755">
      <c r="A755" s="1">
        <v>-108.642262223553</v>
      </c>
      <c r="B755" s="1">
        <v>-25.0820425593409</v>
      </c>
    </row>
    <row r="756">
      <c r="A756" s="1">
        <v>-108.642262223553</v>
      </c>
      <c r="B756" s="1">
        <v>-25.0820425593409</v>
      </c>
    </row>
    <row r="757">
      <c r="A757" s="1">
        <v>-108.642262223553</v>
      </c>
      <c r="B757" s="1">
        <v>-25.0820425593409</v>
      </c>
    </row>
    <row r="758">
      <c r="A758" s="1">
        <v>-108.642262223553</v>
      </c>
      <c r="B758" s="1">
        <v>-25.0820425593409</v>
      </c>
    </row>
    <row r="759">
      <c r="A759" s="1">
        <v>-108.187973479773</v>
      </c>
      <c r="B759" s="1">
        <v>-26.9742913593629</v>
      </c>
    </row>
    <row r="760">
      <c r="A760" s="1">
        <v>-108.187973479773</v>
      </c>
      <c r="B760" s="1">
        <v>-26.9742913593629</v>
      </c>
    </row>
    <row r="761">
      <c r="A761" s="1">
        <v>-108.576091770284</v>
      </c>
      <c r="B761" s="1">
        <v>-27.0710601176027</v>
      </c>
    </row>
    <row r="762">
      <c r="A762" s="1">
        <v>-108.187973479773</v>
      </c>
      <c r="B762" s="1">
        <v>-26.9742913593629</v>
      </c>
    </row>
    <row r="763">
      <c r="A763" s="1">
        <v>-107.700729631231</v>
      </c>
      <c r="B763" s="1">
        <v>-28.858323528931</v>
      </c>
    </row>
    <row r="764">
      <c r="A764" s="1">
        <v>-107.700729631231</v>
      </c>
      <c r="B764" s="1">
        <v>-28.858323528931</v>
      </c>
    </row>
    <row r="765">
      <c r="A765" s="1">
        <v>-107.700729631231</v>
      </c>
      <c r="B765" s="1">
        <v>-28.858323528931</v>
      </c>
    </row>
    <row r="766">
      <c r="A766" s="1">
        <v>-107.700729631231</v>
      </c>
      <c r="B766" s="1">
        <v>-28.858323528931</v>
      </c>
    </row>
    <row r="767">
      <c r="A767" s="1">
        <v>-107.700729631231</v>
      </c>
      <c r="B767" s="1">
        <v>-28.858323528931</v>
      </c>
    </row>
    <row r="768">
      <c r="A768" s="1">
        <v>-107.700729631231</v>
      </c>
      <c r="B768" s="1">
        <v>-28.858323528931</v>
      </c>
    </row>
    <row r="769">
      <c r="A769" s="1">
        <v>-107.180679097122</v>
      </c>
      <c r="B769" s="1">
        <v>-30.7335651735953</v>
      </c>
    </row>
    <row r="770">
      <c r="A770" s="1">
        <v>-107.180679097122</v>
      </c>
      <c r="B770" s="1">
        <v>-30.7335651735953</v>
      </c>
    </row>
    <row r="771">
      <c r="A771" s="1">
        <v>-107.37293143631</v>
      </c>
      <c r="B771" s="1">
        <v>-30.7886926447587</v>
      </c>
    </row>
    <row r="772">
      <c r="A772" s="1">
        <v>-107.180679097122</v>
      </c>
      <c r="B772" s="1">
        <v>-30.7335651735953</v>
      </c>
    </row>
    <row r="773">
      <c r="A773" s="1">
        <v>-107.276805266716</v>
      </c>
      <c r="B773" s="1">
        <v>-30.761128909177</v>
      </c>
    </row>
    <row r="774">
      <c r="A774" s="1">
        <v>-106.723610765474</v>
      </c>
      <c r="B774" s="1">
        <v>-32.6286822470573</v>
      </c>
    </row>
    <row r="775">
      <c r="A775" s="1">
        <v>-107.106132667859</v>
      </c>
      <c r="B775" s="1">
        <v>-32.7456309289464</v>
      </c>
    </row>
    <row r="776">
      <c r="A776" s="1">
        <v>-106.723610765474</v>
      </c>
      <c r="B776" s="1">
        <v>-32.6286822470573</v>
      </c>
    </row>
    <row r="777">
      <c r="A777" s="1">
        <v>-106.723610765474</v>
      </c>
      <c r="B777" s="1">
        <v>-32.6286822470573</v>
      </c>
    </row>
    <row r="778">
      <c r="A778" s="1">
        <v>-106.137907218539</v>
      </c>
      <c r="B778" s="1">
        <v>-34.4862965722441</v>
      </c>
    </row>
    <row r="779">
      <c r="A779" s="1">
        <v>-106.518329825057</v>
      </c>
      <c r="B779" s="1">
        <v>-34.6099033699941</v>
      </c>
    </row>
    <row r="780">
      <c r="A780" s="1">
        <v>-106.518329825057</v>
      </c>
      <c r="B780" s="1">
        <v>-34.6099033699941</v>
      </c>
    </row>
    <row r="781">
      <c r="A781" s="1">
        <v>-106.137907218539</v>
      </c>
      <c r="B781" s="1">
        <v>-34.4862965722441</v>
      </c>
    </row>
    <row r="782">
      <c r="A782" s="1">
        <v>-106.518329825057</v>
      </c>
      <c r="B782" s="1">
        <v>-34.6099033699941</v>
      </c>
    </row>
    <row r="783">
      <c r="A783" s="1">
        <v>-105.898080467123</v>
      </c>
      <c r="B783" s="1">
        <v>-36.4636332992015</v>
      </c>
    </row>
    <row r="784">
      <c r="A784" s="1">
        <v>-105.898080467123</v>
      </c>
      <c r="B784" s="1">
        <v>-36.4636332992015</v>
      </c>
    </row>
    <row r="785">
      <c r="A785" s="1">
        <v>-105.898080467123</v>
      </c>
      <c r="B785" s="1">
        <v>-36.4636332992015</v>
      </c>
    </row>
    <row r="786">
      <c r="A786" s="1">
        <v>-105.898080467123</v>
      </c>
      <c r="B786" s="1">
        <v>-36.4636332992015</v>
      </c>
    </row>
    <row r="787">
      <c r="A787" s="1">
        <v>-105.898080467123</v>
      </c>
      <c r="B787" s="1">
        <v>-36.4636332992015</v>
      </c>
    </row>
    <row r="788">
      <c r="A788" s="1">
        <v>-105.898080467123</v>
      </c>
      <c r="B788" s="1">
        <v>-36.4636332992015</v>
      </c>
    </row>
    <row r="789">
      <c r="A789" s="1">
        <v>-105.898080467123</v>
      </c>
      <c r="B789" s="1">
        <v>-36.4636332992015</v>
      </c>
    </row>
    <row r="790">
      <c r="A790" s="1">
        <v>-105.245573528021</v>
      </c>
      <c r="B790" s="1">
        <v>-38.3062560524748</v>
      </c>
    </row>
    <row r="791">
      <c r="A791" s="1">
        <v>-104.869696479707</v>
      </c>
      <c r="B791" s="1">
        <v>-38.1694479951446</v>
      </c>
    </row>
    <row r="792">
      <c r="A792" s="1">
        <v>-105.245573528021</v>
      </c>
      <c r="B792" s="1">
        <v>-38.3062560524748</v>
      </c>
    </row>
    <row r="793">
      <c r="A793" s="1">
        <v>-105.245573528021</v>
      </c>
      <c r="B793" s="1">
        <v>-38.3062560524748</v>
      </c>
    </row>
    <row r="794">
      <c r="A794" s="1">
        <v>-104.561007767686</v>
      </c>
      <c r="B794" s="1">
        <v>-40.1372103490736</v>
      </c>
    </row>
    <row r="795">
      <c r="A795" s="1">
        <v>-104.561007767686</v>
      </c>
      <c r="B795" s="1">
        <v>-40.1372103490736</v>
      </c>
    </row>
    <row r="796">
      <c r="A796" s="1">
        <v>-104.561007767686</v>
      </c>
      <c r="B796" s="1">
        <v>-40.1372103490736</v>
      </c>
    </row>
    <row r="797">
      <c r="A797" s="1">
        <v>-104.094217554437</v>
      </c>
      <c r="B797" s="1">
        <v>-39.958026374301</v>
      </c>
    </row>
    <row r="798">
      <c r="A798" s="1">
        <v>-104.094217554437</v>
      </c>
      <c r="B798" s="1">
        <v>-39.958026374301</v>
      </c>
    </row>
    <row r="799">
      <c r="A799" s="1">
        <v>-104.094217554437</v>
      </c>
      <c r="B799" s="1">
        <v>-39.958026374301</v>
      </c>
    </row>
    <row r="800">
      <c r="A800" s="1">
        <v>-103.380999784196</v>
      </c>
      <c r="B800" s="1">
        <v>-41.7686351658741</v>
      </c>
    </row>
    <row r="801">
      <c r="A801" s="1">
        <v>-103.84459171148</v>
      </c>
      <c r="B801" s="1">
        <v>-41.9559384625821</v>
      </c>
    </row>
    <row r="802">
      <c r="A802" s="1">
        <v>-103.84459171148</v>
      </c>
      <c r="B802" s="1">
        <v>-41.9559384625821</v>
      </c>
    </row>
    <row r="803">
      <c r="A803" s="1">
        <v>-103.84459171148</v>
      </c>
      <c r="B803" s="1">
        <v>-41.9559384625821</v>
      </c>
    </row>
    <row r="804">
      <c r="A804" s="1">
        <v>-103.096543586673</v>
      </c>
      <c r="B804" s="1">
        <v>-43.7618863907986</v>
      </c>
    </row>
    <row r="805">
      <c r="A805" s="1">
        <v>-103.280644557363</v>
      </c>
      <c r="B805" s="1">
        <v>-43.8400326164964</v>
      </c>
    </row>
    <row r="806">
      <c r="A806" s="1">
        <v>-103.464745528054</v>
      </c>
      <c r="B806" s="1">
        <v>-43.9181788421943</v>
      </c>
    </row>
    <row r="807">
      <c r="A807" s="1">
        <v>-103.280644557363</v>
      </c>
      <c r="B807" s="1">
        <v>-43.8400326164964</v>
      </c>
    </row>
    <row r="808">
      <c r="A808" s="1">
        <v>-103.280644557363</v>
      </c>
      <c r="B808" s="1">
        <v>-43.8400326164964</v>
      </c>
    </row>
    <row r="809">
      <c r="A809" s="1">
        <v>-102.499800347499</v>
      </c>
      <c r="B809" s="1">
        <v>-45.6358513531047</v>
      </c>
    </row>
    <row r="810">
      <c r="A810" s="1">
        <v>-102.499800347499</v>
      </c>
      <c r="B810" s="1">
        <v>-45.6358513531047</v>
      </c>
    </row>
    <row r="811">
      <c r="A811" s="1">
        <v>-101.053318254586</v>
      </c>
      <c r="B811" s="1">
        <v>-47.1219361840879</v>
      </c>
    </row>
    <row r="812">
      <c r="A812" s="1">
        <v>-100.844691994766</v>
      </c>
      <c r="B812" s="1">
        <v>-49.1852426697344</v>
      </c>
    </row>
    <row r="813">
      <c r="A813" s="1">
        <v>-101.024450804026</v>
      </c>
      <c r="B813" s="1">
        <v>-49.2729168990922</v>
      </c>
    </row>
    <row r="814">
      <c r="A814" s="1">
        <v>-100.844691994766</v>
      </c>
      <c r="B814" s="1">
        <v>-49.1852426697344</v>
      </c>
    </row>
    <row r="815">
      <c r="A815" s="1">
        <v>-100.149133318772</v>
      </c>
      <c r="B815" s="1">
        <v>-51.028532170725</v>
      </c>
    </row>
    <row r="816">
      <c r="A816" s="1">
        <v>-100.149133318772</v>
      </c>
      <c r="B816" s="1">
        <v>-51.028532170725</v>
      </c>
    </row>
    <row r="817">
      <c r="A817" s="1">
        <v>-100.32733462361</v>
      </c>
      <c r="B817" s="1">
        <v>-51.1193302706729</v>
      </c>
    </row>
    <row r="818">
      <c r="A818" s="1">
        <v>-99.4198989559151</v>
      </c>
      <c r="B818" s="1">
        <v>-52.8624979696913</v>
      </c>
    </row>
    <row r="819">
      <c r="A819" s="1">
        <v>-99.5964884744869</v>
      </c>
      <c r="B819" s="1">
        <v>-52.9563922822484</v>
      </c>
    </row>
    <row r="820">
      <c r="A820" s="1">
        <v>-99.4198989559151</v>
      </c>
      <c r="B820" s="1">
        <v>-52.8624979696913</v>
      </c>
    </row>
    <row r="821">
      <c r="A821" s="1">
        <v>-98.4821790238959</v>
      </c>
      <c r="B821" s="1">
        <v>-54.5895632397375</v>
      </c>
    </row>
    <row r="822">
      <c r="A822" s="1">
        <v>-98.9194888774656</v>
      </c>
      <c r="B822" s="1">
        <v>-54.8319680498607</v>
      </c>
    </row>
    <row r="823">
      <c r="A823" s="1">
        <v>-97.5144604661277</v>
      </c>
      <c r="B823" s="1">
        <v>-56.3</v>
      </c>
    </row>
    <row r="824">
      <c r="A824" s="1">
        <v>-97.94747316802</v>
      </c>
      <c r="B824" s="1">
        <v>-56.55</v>
      </c>
    </row>
    <row r="825">
      <c r="A825" s="1">
        <v>-97.94747316802</v>
      </c>
      <c r="B825" s="1">
        <v>-56.55</v>
      </c>
    </row>
    <row r="826">
      <c r="A826" s="1">
        <v>-98.2938833295337</v>
      </c>
      <c r="B826" s="1">
        <v>-56.75</v>
      </c>
    </row>
    <row r="827">
      <c r="A827" s="1">
        <v>-96.9456217094089</v>
      </c>
      <c r="B827" s="1">
        <v>-58.2508062723271</v>
      </c>
    </row>
    <row r="828">
      <c r="A828" s="1">
        <v>-96.9456217094089</v>
      </c>
      <c r="B828" s="1">
        <v>-58.2508062723271</v>
      </c>
    </row>
    <row r="829">
      <c r="A829" s="1">
        <v>-96.9456217094089</v>
      </c>
      <c r="B829" s="1">
        <v>-58.2508062723271</v>
      </c>
    </row>
    <row r="830">
      <c r="A830" s="1">
        <v>-97.0313384394791</v>
      </c>
      <c r="B830" s="1">
        <v>-58.3023100798181</v>
      </c>
    </row>
    <row r="831">
      <c r="A831" s="1">
        <v>-96.083849294523</v>
      </c>
      <c r="B831" s="1">
        <v>-60.0398526376221</v>
      </c>
    </row>
    <row r="832">
      <c r="A832" s="1">
        <v>-96.083849294523</v>
      </c>
      <c r="B832" s="1">
        <v>-60.0398526376221</v>
      </c>
    </row>
    <row r="833">
      <c r="A833" s="1">
        <v>-96.083849294523</v>
      </c>
      <c r="B833" s="1">
        <v>-60.0398526376221</v>
      </c>
    </row>
    <row r="834">
      <c r="A834" s="1">
        <v>-96.7622877714482</v>
      </c>
      <c r="B834" s="1">
        <v>-60.4637880490086</v>
      </c>
    </row>
    <row r="835">
      <c r="A835" s="1">
        <v>-96.083849294523</v>
      </c>
      <c r="B835" s="1">
        <v>-60.0398526376221</v>
      </c>
    </row>
    <row r="836">
      <c r="A836" s="1">
        <v>-96.1686541041387</v>
      </c>
      <c r="B836" s="1">
        <v>-60.0928445640454</v>
      </c>
    </row>
    <row r="837">
      <c r="A837" s="1">
        <v>-95.1052424050111</v>
      </c>
      <c r="B837" s="1">
        <v>-61.762066570704</v>
      </c>
    </row>
    <row r="838">
      <c r="A838" s="1">
        <v>-95.1891094618056</v>
      </c>
      <c r="B838" s="1">
        <v>-61.8165304742055</v>
      </c>
    </row>
    <row r="839">
      <c r="A839" s="1">
        <v>-95.1891094618056</v>
      </c>
      <c r="B839" s="1">
        <v>-61.8165304742055</v>
      </c>
    </row>
    <row r="840">
      <c r="A840" s="1">
        <v>-95.1891094618056</v>
      </c>
      <c r="B840" s="1">
        <v>-61.8165304742055</v>
      </c>
    </row>
    <row r="841">
      <c r="A841" s="1">
        <v>-95.1052424050111</v>
      </c>
      <c r="B841" s="1">
        <v>-61.762066570704</v>
      </c>
    </row>
    <row r="842">
      <c r="A842" s="1">
        <v>-95.1052424050111</v>
      </c>
      <c r="B842" s="1">
        <v>-61.762066570704</v>
      </c>
    </row>
    <row r="843">
      <c r="A843" s="1">
        <v>-95.1052424050111</v>
      </c>
      <c r="B843" s="1">
        <v>-61.762066570704</v>
      </c>
    </row>
    <row r="844">
      <c r="A844" s="1">
        <v>-95.1052424050111</v>
      </c>
      <c r="B844" s="1">
        <v>-61.762066570704</v>
      </c>
    </row>
    <row r="845">
      <c r="A845" s="1">
        <v>-94.5931870285302</v>
      </c>
      <c r="B845" s="1">
        <v>-63.8039102860121</v>
      </c>
    </row>
    <row r="846">
      <c r="A846" s="1">
        <v>-94.5931870285302</v>
      </c>
      <c r="B846" s="1">
        <v>-63.8039102860121</v>
      </c>
    </row>
    <row r="847">
      <c r="A847" s="1">
        <v>-94.4273795140192</v>
      </c>
      <c r="B847" s="1">
        <v>-63.692071705318</v>
      </c>
    </row>
    <row r="848">
      <c r="A848" s="1">
        <v>-94.5931870285302</v>
      </c>
      <c r="B848" s="1">
        <v>-63.8039102860121</v>
      </c>
    </row>
    <row r="849">
      <c r="A849" s="1">
        <v>-94.5931870285302</v>
      </c>
      <c r="B849" s="1">
        <v>-63.8039102860121</v>
      </c>
    </row>
    <row r="850">
      <c r="A850" s="1">
        <v>-94.7589945430412</v>
      </c>
      <c r="B850" s="1">
        <v>-63.9157488667063</v>
      </c>
    </row>
    <row r="851">
      <c r="A851" s="1">
        <v>-94.5931870285302</v>
      </c>
      <c r="B851" s="1">
        <v>-63.8039102860121</v>
      </c>
    </row>
    <row r="852">
      <c r="A852" s="1">
        <v>-94.7589945430412</v>
      </c>
      <c r="B852" s="1">
        <v>-63.9157488667063</v>
      </c>
    </row>
    <row r="853">
      <c r="A853" s="1">
        <v>-94.7589945430412</v>
      </c>
      <c r="B853" s="1">
        <v>-63.9157488667063</v>
      </c>
    </row>
    <row r="854">
      <c r="A854" s="1">
        <v>-94.4273795140192</v>
      </c>
      <c r="B854" s="1">
        <v>-63.692071705318</v>
      </c>
    </row>
    <row r="855">
      <c r="A855" s="1">
        <v>-93.6290786622317</v>
      </c>
      <c r="B855" s="1">
        <v>-65.5597866749245</v>
      </c>
    </row>
    <row r="856">
      <c r="A856" s="1">
        <v>-93.3014178445162</v>
      </c>
      <c r="B856" s="1">
        <v>-65.3303561003841</v>
      </c>
    </row>
    <row r="857">
      <c r="A857" s="1">
        <v>-93.6290786622317</v>
      </c>
      <c r="B857" s="1">
        <v>-65.5597866749245</v>
      </c>
    </row>
    <row r="858">
      <c r="A858" s="1">
        <v>-93.3014178445162</v>
      </c>
      <c r="B858" s="1">
        <v>-65.3303561003841</v>
      </c>
    </row>
    <row r="859">
      <c r="A859" s="1">
        <v>-93.9567394799473</v>
      </c>
      <c r="B859" s="1">
        <v>-65.7892172494649</v>
      </c>
    </row>
    <row r="860">
      <c r="A860" s="1">
        <v>-93.3014178445162</v>
      </c>
      <c r="B860" s="1">
        <v>-65.3303561003841</v>
      </c>
    </row>
    <row r="861">
      <c r="A861" s="1">
        <v>-93.6290786622317</v>
      </c>
      <c r="B861" s="1">
        <v>-65.5597866749245</v>
      </c>
    </row>
    <row r="862">
      <c r="A862" s="1">
        <v>-93.6290786622317</v>
      </c>
      <c r="B862" s="1">
        <v>-65.5597866749245</v>
      </c>
    </row>
    <row r="863">
      <c r="A863" s="1">
        <v>-92.4706424570565</v>
      </c>
      <c r="B863" s="1">
        <v>-67.1838543370296</v>
      </c>
    </row>
    <row r="864">
      <c r="A864" s="1">
        <v>-92.4706424570565</v>
      </c>
      <c r="B864" s="1">
        <v>-67.1838543370296</v>
      </c>
    </row>
    <row r="865">
      <c r="A865" s="1">
        <v>-92.4706424570565</v>
      </c>
      <c r="B865" s="1">
        <v>-67.1838543370296</v>
      </c>
    </row>
    <row r="866">
      <c r="A866" s="1">
        <v>-91.6034930024245</v>
      </c>
      <c r="B866" s="1">
        <v>-69.0281831555399</v>
      </c>
    </row>
    <row r="867">
      <c r="A867" s="1">
        <v>-91.6034930024245</v>
      </c>
      <c r="B867" s="1">
        <v>-69.0281831555399</v>
      </c>
    </row>
    <row r="868">
      <c r="A868" s="1">
        <v>-91.7632201044339</v>
      </c>
      <c r="B868" s="1">
        <v>-69.1485461601703</v>
      </c>
    </row>
    <row r="869">
      <c r="A869" s="1">
        <v>-91.2516452676584</v>
      </c>
      <c r="B869" s="1">
        <v>-71.2935988427111</v>
      </c>
    </row>
    <row r="870">
      <c r="A870" s="1">
        <v>-91.8820538705438</v>
      </c>
      <c r="B870" s="1">
        <v>-71.7861280229717</v>
      </c>
    </row>
    <row r="871">
      <c r="A871" s="1">
        <v>-87.8952082407833</v>
      </c>
      <c r="B871" s="1">
        <v>-71.1761362277366</v>
      </c>
    </row>
    <row r="872">
      <c r="A872" s="1">
        <v>-97.9203911435783</v>
      </c>
      <c r="B872" s="1">
        <v>-79.2943692722795</v>
      </c>
    </row>
    <row r="873">
      <c r="A873" s="1">
        <v>-91.314650471194</v>
      </c>
      <c r="B873" s="1">
        <v>-73.9451459483559</v>
      </c>
    </row>
    <row r="874">
      <c r="A874" s="1">
        <v>-90.0102220664799</v>
      </c>
      <c r="B874" s="1">
        <v>-75.5275441381683</v>
      </c>
    </row>
    <row r="875">
      <c r="A875" s="1">
        <v>-89.933617622168</v>
      </c>
      <c r="B875" s="1">
        <v>-75.4632653771997</v>
      </c>
    </row>
    <row r="876">
      <c r="A876" s="1">
        <v>-89.6271998449204</v>
      </c>
      <c r="B876" s="1">
        <v>-75.2061503333251</v>
      </c>
    </row>
    <row r="877">
      <c r="A877" s="1">
        <v>-89.6271998449204</v>
      </c>
      <c r="B877" s="1">
        <v>-75.2061503333251</v>
      </c>
    </row>
    <row r="878">
      <c r="A878" s="1">
        <v>-88.9802595082648</v>
      </c>
      <c r="B878" s="1">
        <v>-77.3493595179808</v>
      </c>
    </row>
    <row r="879">
      <c r="A879" s="1">
        <v>-88.9802595082648</v>
      </c>
      <c r="B879" s="1">
        <v>-77.3493595179808</v>
      </c>
    </row>
    <row r="880">
      <c r="A880" s="1">
        <v>-95.0179361500469</v>
      </c>
      <c r="B880" s="1">
        <v>-82.5978317499048</v>
      </c>
    </row>
    <row r="881">
      <c r="A881" s="1">
        <v>-93.2646755974129</v>
      </c>
      <c r="B881" s="1">
        <v>-83.9758910980367</v>
      </c>
    </row>
    <row r="882">
      <c r="A882" s="1">
        <v>-93.6362480101516</v>
      </c>
      <c r="B882" s="1">
        <v>-84.3104564012161</v>
      </c>
    </row>
    <row r="883">
      <c r="A883" s="1">
        <v>-93.6362480101516</v>
      </c>
      <c r="B883" s="1">
        <v>-84.3104564012161</v>
      </c>
    </row>
    <row r="884">
      <c r="A884" s="1">
        <v>-93.6362480101516</v>
      </c>
      <c r="B884" s="1">
        <v>-84.3104564012161</v>
      </c>
    </row>
    <row r="885">
      <c r="A885" s="1">
        <v>-93.8591914577949</v>
      </c>
      <c r="B885" s="1">
        <v>-84.5111955831238</v>
      </c>
    </row>
    <row r="886">
      <c r="A886" s="1">
        <v>-76.3952880590761</v>
      </c>
      <c r="B886" s="1">
        <v>-68.7866263336906</v>
      </c>
    </row>
    <row r="887">
      <c r="A887" s="1">
        <v>-92.1505664040154</v>
      </c>
      <c r="B887" s="1">
        <v>-85.9317933678747</v>
      </c>
    </row>
    <row r="888">
      <c r="A888" s="1">
        <v>-76.8652740401748</v>
      </c>
      <c r="B888" s="1">
        <v>-71.6780276425685</v>
      </c>
    </row>
    <row r="889">
      <c r="A889" s="1">
        <v>-92.6625139951489</v>
      </c>
      <c r="B889" s="1">
        <v>-86.4091922199185</v>
      </c>
    </row>
    <row r="890">
      <c r="A890" s="1">
        <v>-92.6625139951489</v>
      </c>
      <c r="B890" s="1">
        <v>-86.4091922199185</v>
      </c>
    </row>
    <row r="891">
      <c r="A891" s="1">
        <v>-92.6625139951489</v>
      </c>
      <c r="B891" s="1">
        <v>-86.4091922199185</v>
      </c>
    </row>
    <row r="892">
      <c r="A892" s="1">
        <v>-91.140352702907</v>
      </c>
      <c r="B892" s="1">
        <v>-88.0132155371549</v>
      </c>
    </row>
    <row r="893">
      <c r="A893" s="1">
        <v>-91.7877585232118</v>
      </c>
      <c r="B893" s="1">
        <v>-88.638408070568</v>
      </c>
    </row>
    <row r="894">
      <c r="A894" s="1">
        <v>-91.4280886230425</v>
      </c>
      <c r="B894" s="1">
        <v>-88.2910788853385</v>
      </c>
    </row>
    <row r="895">
      <c r="A895" s="1">
        <v>-91.2842206629748</v>
      </c>
      <c r="B895" s="1">
        <v>-88.1521472112467</v>
      </c>
    </row>
    <row r="896">
      <c r="A896" s="1">
        <v>-91.2842206629748</v>
      </c>
      <c r="B896" s="1">
        <v>-88.1521472112467</v>
      </c>
    </row>
    <row r="897">
      <c r="A897" s="1">
        <v>-91.2842206629748</v>
      </c>
      <c r="B897" s="1">
        <v>-88.1521472112467</v>
      </c>
    </row>
    <row r="898">
      <c r="A898" s="1">
        <v>-87.2559177810783</v>
      </c>
      <c r="B898" s="1">
        <v>-84.2620603366763</v>
      </c>
    </row>
    <row r="899">
      <c r="A899" s="1">
        <v>-89.7318505325729</v>
      </c>
      <c r="B899" s="1">
        <v>-89.7318505325728</v>
      </c>
    </row>
    <row r="900">
      <c r="A900" s="1">
        <v>-89.7318505325729</v>
      </c>
      <c r="B900" s="1">
        <v>-89.7318505325728</v>
      </c>
    </row>
    <row r="901">
      <c r="A901" s="1">
        <v>-89.7318505325729</v>
      </c>
      <c r="B901" s="1">
        <v>-89.7318505325728</v>
      </c>
    </row>
    <row r="902">
      <c r="A902" s="1">
        <v>-89.7318505325729</v>
      </c>
      <c r="B902" s="1">
        <v>-89.7318505325728</v>
      </c>
    </row>
    <row r="903">
      <c r="A903" s="1">
        <v>-75.9432682994352</v>
      </c>
      <c r="B903" s="1">
        <v>-75.9432682994352</v>
      </c>
    </row>
    <row r="904">
      <c r="A904" s="1">
        <v>-75.9432682994352</v>
      </c>
      <c r="B904" s="1">
        <v>-75.9432682994352</v>
      </c>
    </row>
    <row r="905">
      <c r="A905" s="1">
        <v>-88.1521472112468</v>
      </c>
      <c r="B905" s="1">
        <v>-91.2842206629748</v>
      </c>
    </row>
    <row r="906">
      <c r="A906" s="1">
        <v>-88.1521472112468</v>
      </c>
      <c r="B906" s="1">
        <v>-91.2842206629748</v>
      </c>
    </row>
    <row r="907">
      <c r="A907" s="1">
        <v>-88.7078739076139</v>
      </c>
      <c r="B907" s="1">
        <v>-91.8596925032457</v>
      </c>
    </row>
    <row r="908">
      <c r="A908" s="1">
        <v>-88.7078739076139</v>
      </c>
      <c r="B908" s="1">
        <v>-91.8596925032457</v>
      </c>
    </row>
    <row r="909">
      <c r="A909" s="1">
        <v>-86.5455918919311</v>
      </c>
      <c r="B909" s="1">
        <v>-92.8087847354727</v>
      </c>
    </row>
    <row r="910">
      <c r="A910" s="1">
        <v>-83.2538907788954</v>
      </c>
      <c r="B910" s="1">
        <v>-95.7726457302697</v>
      </c>
    </row>
    <row r="911">
      <c r="A911" s="1">
        <v>-81.5697476692218</v>
      </c>
      <c r="B911" s="1">
        <v>-97.2110398317983</v>
      </c>
    </row>
    <row r="912">
      <c r="A912" s="1">
        <v>-79.8607576242243</v>
      </c>
      <c r="B912" s="1">
        <v>-98.6198225088896</v>
      </c>
    </row>
    <row r="913">
      <c r="A913" s="1">
        <v>-79.543462612075</v>
      </c>
      <c r="B913" s="1">
        <v>-101.810989365988</v>
      </c>
    </row>
    <row r="914">
      <c r="A914" s="1">
        <v>-29.7364492582292</v>
      </c>
      <c r="B914" s="1">
        <v>-38.0609193992046</v>
      </c>
    </row>
    <row r="915">
      <c r="A915" s="1">
        <v>-29.0676656182439</v>
      </c>
      <c r="B915" s="1">
        <v>-38.5740951352842</v>
      </c>
    </row>
    <row r="916">
      <c r="A916" s="1">
        <v>-28.3900276857264</v>
      </c>
      <c r="B916" s="1">
        <v>-39.0755208283099</v>
      </c>
    </row>
    <row r="917">
      <c r="A917" s="1">
        <v>-28.3900276857264</v>
      </c>
      <c r="B917" s="1">
        <v>-39.0755208283099</v>
      </c>
    </row>
    <row r="918">
      <c r="A918" s="1">
        <v>-27.7037418757555</v>
      </c>
      <c r="B918" s="1">
        <v>-39.5650437391582</v>
      </c>
    </row>
    <row r="919">
      <c r="A919" s="1">
        <v>-27.009017237637</v>
      </c>
      <c r="B919" s="1">
        <v>-40.0425147544085</v>
      </c>
    </row>
    <row r="920">
      <c r="A920" s="1">
        <v>-32.3515586798926</v>
      </c>
      <c r="B920" s="1">
        <v>-49.8170317359581</v>
      </c>
    </row>
    <row r="921">
      <c r="A921" s="1">
        <v>-32.2426308728896</v>
      </c>
      <c r="B921" s="1">
        <v>-49.6492976223691</v>
      </c>
    </row>
    <row r="922">
      <c r="A922" s="1">
        <v>-31.4772042954523</v>
      </c>
      <c r="B922" s="1">
        <v>-50.3740569116917</v>
      </c>
    </row>
    <row r="923">
      <c r="A923" s="1">
        <v>-31.4772042954523</v>
      </c>
      <c r="B923" s="1">
        <v>-50.3740569116917</v>
      </c>
    </row>
    <row r="924">
      <c r="A924" s="1">
        <v>-31.3712204426057</v>
      </c>
      <c r="B924" s="1">
        <v>-50.2044472924604</v>
      </c>
    </row>
    <row r="925">
      <c r="A925" s="1">
        <v>-22.3625929506412</v>
      </c>
      <c r="B925" s="1">
        <v>-35.7876296578011</v>
      </c>
    </row>
    <row r="926">
      <c r="A926" s="1">
        <v>-31.0532688840658</v>
      </c>
      <c r="B926" s="1">
        <v>-49.6956184347665</v>
      </c>
    </row>
    <row r="927">
      <c r="A927" s="1">
        <v>-29.9752159597651</v>
      </c>
      <c r="B927" s="1">
        <v>-49.8871369008629</v>
      </c>
    </row>
    <row r="928">
      <c r="A928" s="1">
        <v>-29.9752159597651</v>
      </c>
      <c r="B928" s="1">
        <v>-49.8871369008629</v>
      </c>
    </row>
    <row r="929">
      <c r="A929" s="1">
        <v>-29.9752159597651</v>
      </c>
      <c r="B929" s="1">
        <v>-49.8871369008629</v>
      </c>
    </row>
    <row r="930">
      <c r="A930" s="1">
        <v>-29.1</v>
      </c>
      <c r="B930" s="1">
        <v>-50.4026785002543</v>
      </c>
    </row>
    <row r="931">
      <c r="A931" s="1">
        <v>-28.85</v>
      </c>
      <c r="B931" s="1">
        <v>-49.969665798362</v>
      </c>
    </row>
    <row r="932">
      <c r="A932" s="1">
        <v>-28.85</v>
      </c>
      <c r="B932" s="1">
        <v>-49.969665798362</v>
      </c>
    </row>
    <row r="933">
      <c r="A933" s="1">
        <v>-28.85</v>
      </c>
      <c r="B933" s="1">
        <v>-49.969665798362</v>
      </c>
    </row>
    <row r="934">
      <c r="A934" s="1">
        <v>-28.85</v>
      </c>
      <c r="B934" s="1">
        <v>-49.969665798362</v>
      </c>
    </row>
    <row r="935">
      <c r="A935" s="1">
        <v>-27.925034126189</v>
      </c>
      <c r="B935" s="1">
        <v>-50.3780951312292</v>
      </c>
    </row>
    <row r="936">
      <c r="A936" s="1">
        <v>-27.9735150882136</v>
      </c>
      <c r="B936" s="1">
        <v>-50.4655571019431</v>
      </c>
    </row>
    <row r="937">
      <c r="A937" s="1">
        <v>-27.9735150882136</v>
      </c>
      <c r="B937" s="1">
        <v>-50.4655571019431</v>
      </c>
    </row>
    <row r="938">
      <c r="A938" s="1">
        <v>-27.8280722021397</v>
      </c>
      <c r="B938" s="1">
        <v>-50.2031711898013</v>
      </c>
    </row>
    <row r="939">
      <c r="A939" s="1">
        <v>-27.1354563290244</v>
      </c>
      <c r="B939" s="1">
        <v>-51.0343708672459</v>
      </c>
    </row>
    <row r="940">
      <c r="A940" s="1">
        <v>-26.9476677039101</v>
      </c>
      <c r="B940" s="1">
        <v>-50.6811918301024</v>
      </c>
    </row>
    <row r="941">
      <c r="A941" s="1">
        <v>-26.0590546850499</v>
      </c>
      <c r="B941" s="1">
        <v>-51.1437744884123</v>
      </c>
    </row>
    <row r="942">
      <c r="A942" s="1">
        <v>-25.8320594351802</v>
      </c>
      <c r="B942" s="1">
        <v>-50.6982712263181</v>
      </c>
    </row>
    <row r="943">
      <c r="A943" s="1">
        <v>-25.7412613352323</v>
      </c>
      <c r="B943" s="1">
        <v>-50.5200699214804</v>
      </c>
    </row>
    <row r="944">
      <c r="A944" s="1">
        <v>-25.7412613352323</v>
      </c>
      <c r="B944" s="1">
        <v>-50.5200699214804</v>
      </c>
    </row>
    <row r="945">
      <c r="A945" s="1">
        <v>-24.9433182522985</v>
      </c>
      <c r="B945" s="1">
        <v>-51.1413812344225</v>
      </c>
    </row>
    <row r="946">
      <c r="A946" s="1">
        <v>-24.8556440229407</v>
      </c>
      <c r="B946" s="1">
        <v>-50.9616224251627</v>
      </c>
    </row>
    <row r="947">
      <c r="A947" s="1">
        <v>-24.7679697935828</v>
      </c>
      <c r="B947" s="1">
        <v>-50.7818636159029</v>
      </c>
    </row>
    <row r="948">
      <c r="A948" s="1">
        <v>-23.582099005131</v>
      </c>
      <c r="B948" s="1">
        <v>-50.571974516645</v>
      </c>
    </row>
    <row r="949">
      <c r="A949" s="1">
        <v>-22.6959046836296</v>
      </c>
      <c r="B949" s="1">
        <v>-50.9758365364571</v>
      </c>
    </row>
    <row r="950">
      <c r="A950" s="1">
        <v>-22.6959046836296</v>
      </c>
      <c r="B950" s="1">
        <v>-50.9758365364571</v>
      </c>
    </row>
    <row r="951">
      <c r="A951" s="1">
        <v>-22.7365783479372</v>
      </c>
      <c r="B951" s="1">
        <v>-51.0671910822213</v>
      </c>
    </row>
    <row r="952">
      <c r="A952" s="1">
        <v>-21.8418700825504</v>
      </c>
      <c r="B952" s="1">
        <v>-51.4562213079914</v>
      </c>
    </row>
    <row r="953">
      <c r="A953" s="1">
        <v>-21.8418700825504</v>
      </c>
      <c r="B953" s="1">
        <v>-51.4562213079914</v>
      </c>
    </row>
    <row r="954">
      <c r="A954" s="1">
        <v>-21.8418700825504</v>
      </c>
      <c r="B954" s="1">
        <v>-51.4562213079914</v>
      </c>
    </row>
    <row r="955">
      <c r="A955" s="1">
        <v>-20.7906659345831</v>
      </c>
      <c r="B955" s="1">
        <v>-51.4587039284566</v>
      </c>
    </row>
    <row r="956">
      <c r="A956" s="1">
        <v>-14.0852079124383</v>
      </c>
      <c r="B956" s="1">
        <v>-34.8621129317112</v>
      </c>
    </row>
    <row r="957">
      <c r="A957" s="1">
        <v>-20.6033626378751</v>
      </c>
      <c r="B957" s="1">
        <v>-50.9951120011733</v>
      </c>
    </row>
    <row r="958">
      <c r="A958" s="1">
        <v>-19.9610947896732</v>
      </c>
      <c r="B958" s="1">
        <v>-52.0004297558941</v>
      </c>
    </row>
    <row r="959">
      <c r="A959" s="1">
        <v>-19.7102372249915</v>
      </c>
      <c r="B959" s="1">
        <v>-51.346923457346</v>
      </c>
    </row>
    <row r="960">
      <c r="A960" s="1">
        <v>-19.7102372249915</v>
      </c>
      <c r="B960" s="1">
        <v>-51.346923457346</v>
      </c>
    </row>
    <row r="961">
      <c r="A961" s="1">
        <v>-18.8111078829118</v>
      </c>
      <c r="B961" s="1">
        <v>-51.6830941432249</v>
      </c>
    </row>
    <row r="962">
      <c r="A962" s="1">
        <v>-18.8453098972443</v>
      </c>
      <c r="B962" s="1">
        <v>-51.7770634053035</v>
      </c>
    </row>
    <row r="963">
      <c r="A963" s="1">
        <v>-17.9388053105893</v>
      </c>
      <c r="B963" s="1">
        <v>-52.0980735155223</v>
      </c>
    </row>
    <row r="964">
      <c r="A964" s="1">
        <v>-17.9062484951436</v>
      </c>
      <c r="B964" s="1">
        <v>-52.0035216579624</v>
      </c>
    </row>
    <row r="965">
      <c r="A965" s="1">
        <v>-17.0268363900596</v>
      </c>
      <c r="B965" s="1">
        <v>-52.4032140478629</v>
      </c>
    </row>
    <row r="966">
      <c r="A966" s="1">
        <v>-10.6301846064981</v>
      </c>
      <c r="B966" s="1">
        <v>-32.7163441605532</v>
      </c>
    </row>
    <row r="967">
      <c r="A967" s="1">
        <v>-16.9341312917471</v>
      </c>
      <c r="B967" s="1">
        <v>-52.1178970929744</v>
      </c>
    </row>
    <row r="968">
      <c r="A968" s="1">
        <v>-16.0219694188059</v>
      </c>
      <c r="B968" s="1">
        <v>-52.4055006267743</v>
      </c>
    </row>
    <row r="969">
      <c r="A969" s="1">
        <v>-16.0219694188059</v>
      </c>
      <c r="B969" s="1">
        <v>-52.4055006267743</v>
      </c>
    </row>
    <row r="970">
      <c r="A970" s="1">
        <v>-16.0219694188059</v>
      </c>
      <c r="B970" s="1">
        <v>-52.4055006267743</v>
      </c>
    </row>
    <row r="971">
      <c r="A971" s="1">
        <v>-15.0497996276081</v>
      </c>
      <c r="B971" s="1">
        <v>-52.4848885982322</v>
      </c>
    </row>
    <row r="972">
      <c r="A972" s="1">
        <v>-14.9395446852813</v>
      </c>
      <c r="B972" s="1">
        <v>-52.1003839198568</v>
      </c>
    </row>
    <row r="973">
      <c r="A973" s="1">
        <v>-14.0279922445566</v>
      </c>
      <c r="B973" s="1">
        <v>-52.3531797848675</v>
      </c>
    </row>
    <row r="974">
      <c r="A974" s="1">
        <v>-14.0279922445566</v>
      </c>
      <c r="B974" s="1">
        <v>-52.3531797848675</v>
      </c>
    </row>
    <row r="975">
      <c r="A975" s="1">
        <v>-14.1315198625976</v>
      </c>
      <c r="B975" s="1">
        <v>-52.7395501153831</v>
      </c>
    </row>
    <row r="976">
      <c r="A976" s="1">
        <v>-13.087974551942</v>
      </c>
      <c r="B976" s="1">
        <v>-52.4929987915314</v>
      </c>
    </row>
    <row r="977">
      <c r="A977" s="1">
        <v>-13.063782362382</v>
      </c>
      <c r="B977" s="1">
        <v>-52.3959692189038</v>
      </c>
    </row>
    <row r="978">
      <c r="A978" s="1">
        <v>-8.1657232726823</v>
      </c>
      <c r="B978" s="1">
        <v>-35.369633351704</v>
      </c>
    </row>
    <row r="979">
      <c r="A979" s="1">
        <v>-11.1856489659954</v>
      </c>
      <c r="B979" s="1">
        <v>-52.6243409194787</v>
      </c>
    </row>
    <row r="980">
      <c r="A980" s="1">
        <v>-11.1856489659954</v>
      </c>
      <c r="B980" s="1">
        <v>-52.6243409194787</v>
      </c>
    </row>
    <row r="981">
      <c r="A981" s="1">
        <v>-11.1856489659954</v>
      </c>
      <c r="B981" s="1">
        <v>-52.6243409194787</v>
      </c>
    </row>
    <row r="982">
      <c r="A982" s="1">
        <v>-10.2655239512581</v>
      </c>
      <c r="B982" s="1">
        <v>-52.8115424694843</v>
      </c>
    </row>
    <row r="983">
      <c r="A983" s="1">
        <v>-10.2655239512581</v>
      </c>
      <c r="B983" s="1">
        <v>-52.8115424694843</v>
      </c>
    </row>
    <row r="984">
      <c r="A984" s="1">
        <v>-5.97232155528587</v>
      </c>
      <c r="B984" s="1">
        <v>-30.7249308419118</v>
      </c>
    </row>
    <row r="985">
      <c r="A985" s="1">
        <v>-9.25544786964738</v>
      </c>
      <c r="B985" s="1">
        <v>-52.4902532355506</v>
      </c>
    </row>
    <row r="986">
      <c r="A986" s="1">
        <v>-9.25544786964738</v>
      </c>
      <c r="B986" s="1">
        <v>-52.4902532355506</v>
      </c>
    </row>
    <row r="987">
      <c r="A987" s="1">
        <v>-8.33795698664431</v>
      </c>
      <c r="B987" s="1">
        <v>-52.6437885537208</v>
      </c>
    </row>
    <row r="988">
      <c r="A988" s="1">
        <v>-8.33795698664431</v>
      </c>
      <c r="B988" s="1">
        <v>-52.6437885537208</v>
      </c>
    </row>
    <row r="989">
      <c r="A989" s="1">
        <v>-8.38488732615638</v>
      </c>
      <c r="B989" s="1">
        <v>-52.9400950558993</v>
      </c>
    </row>
    <row r="990">
      <c r="A990" s="1">
        <v>-8.44746111217247</v>
      </c>
      <c r="B990" s="1">
        <v>-53.3351703921374</v>
      </c>
    </row>
    <row r="991">
      <c r="A991" s="1">
        <v>-7.43184359126746</v>
      </c>
      <c r="B991" s="1">
        <v>-52.8803148707998</v>
      </c>
    </row>
    <row r="992">
      <c r="A992" s="1">
        <v>-7.43184359126746</v>
      </c>
      <c r="B992" s="1">
        <v>-52.8803148707998</v>
      </c>
    </row>
    <row r="993">
      <c r="A993" s="1">
        <v>-7.36225704078743</v>
      </c>
      <c r="B993" s="1">
        <v>-52.385180836429</v>
      </c>
    </row>
    <row r="994">
      <c r="A994" s="1">
        <v>-6.44688826613228</v>
      </c>
      <c r="B994" s="1">
        <v>-52.5056914218259</v>
      </c>
    </row>
    <row r="995">
      <c r="A995" s="1">
        <v>-6.4590752004728</v>
      </c>
      <c r="B995" s="1">
        <v>-52.60494603699</v>
      </c>
    </row>
    <row r="996">
      <c r="A996" s="1">
        <v>-6.4590752004728</v>
      </c>
      <c r="B996" s="1">
        <v>-52.60494603699</v>
      </c>
    </row>
    <row r="997">
      <c r="A997" s="1">
        <v>-6.4590752004728</v>
      </c>
      <c r="B997" s="1">
        <v>-52.60494603699</v>
      </c>
    </row>
    <row r="998">
      <c r="A998" s="1">
        <v>-5.52955570685886</v>
      </c>
      <c r="B998" s="1">
        <v>-52.6102082649816</v>
      </c>
    </row>
    <row r="999">
      <c r="A999" s="1">
        <v>-5.58181993849268</v>
      </c>
      <c r="B999" s="1">
        <v>-53.1074692126658</v>
      </c>
    </row>
    <row r="1000">
      <c r="A1000" s="1">
        <v>-5.55046139951239</v>
      </c>
      <c r="B1000" s="1">
        <v>-52.8091126440553</v>
      </c>
    </row>
    <row r="1001">
      <c r="A1001" s="1">
        <v>-5.56091424583915</v>
      </c>
      <c r="B1001" s="1">
        <v>-52.9085648335921</v>
      </c>
    </row>
    <row r="1002">
      <c r="A1002" s="1">
        <v>-4.04525152845818</v>
      </c>
      <c r="B1002" s="1">
        <v>-38.4879973507521</v>
      </c>
    </row>
    <row r="1003">
      <c r="A1003" s="1">
        <v>-4.63668551417541</v>
      </c>
      <c r="B1003" s="1">
        <v>-52.9975579384808</v>
      </c>
    </row>
    <row r="1004">
      <c r="A1004" s="1">
        <v>-4.63668551417541</v>
      </c>
      <c r="B1004" s="1">
        <v>-52.9975579384808</v>
      </c>
    </row>
    <row r="1005">
      <c r="A1005" s="1">
        <v>-3.67616616631541</v>
      </c>
      <c r="B1005" s="1">
        <v>-52.5716254486927</v>
      </c>
    </row>
    <row r="1006">
      <c r="A1006" s="1">
        <v>-3.71104440318748</v>
      </c>
      <c r="B1006" s="1">
        <v>-53.0704074738226</v>
      </c>
    </row>
    <row r="1007">
      <c r="A1007" s="1">
        <v>-3.71802005056189</v>
      </c>
      <c r="B1007" s="1">
        <v>-53.1701638788486</v>
      </c>
    </row>
    <row r="1008">
      <c r="A1008" s="1">
        <v>-3.67616616631541</v>
      </c>
      <c r="B1008" s="1">
        <v>-52.5716254486927</v>
      </c>
    </row>
    <row r="1009">
      <c r="A1009" s="1">
        <v>-2.09269421232376</v>
      </c>
      <c r="B1009" s="1">
        <v>-29.9269215077947</v>
      </c>
    </row>
    <row r="1010">
      <c r="A1010" s="1">
        <v>-3.67616616631541</v>
      </c>
      <c r="B1010" s="1">
        <v>-52.5716254486927</v>
      </c>
    </row>
    <row r="1011">
      <c r="A1011" s="1">
        <v>-2.73717051150598</v>
      </c>
      <c r="B1011" s="1">
        <v>-52.2283246676642</v>
      </c>
    </row>
    <row r="1012">
      <c r="A1012" s="1">
        <v>-2.72670332025739</v>
      </c>
      <c r="B1012" s="1">
        <v>-52.0285987607133</v>
      </c>
    </row>
    <row r="1013">
      <c r="A1013" s="1">
        <v>-1.82524367754083</v>
      </c>
      <c r="B1013" s="1">
        <v>-52.2681402530987</v>
      </c>
    </row>
    <row r="1014">
      <c r="A1014" s="1">
        <v>-1.84967332523258</v>
      </c>
      <c r="B1014" s="1">
        <v>-52.967713832012</v>
      </c>
    </row>
    <row r="1015">
      <c r="A1015" s="1">
        <v>-1.84967332523258</v>
      </c>
      <c r="B1015" s="1">
        <v>-52.967713832012</v>
      </c>
    </row>
    <row r="1016">
      <c r="A1016" s="1">
        <v>-0.911015616026198</v>
      </c>
      <c r="B1016" s="1">
        <v>-52.1920496871636</v>
      </c>
    </row>
    <row r="1017">
      <c r="A1017" s="1">
        <v>-0.912760856669926</v>
      </c>
      <c r="B1017" s="1">
        <v>-52.2920344566792</v>
      </c>
    </row>
    <row r="1018">
      <c r="A1018" s="1">
        <v>-0.911015616026198</v>
      </c>
      <c r="B1018" s="1">
        <v>-52.1920496871636</v>
      </c>
    </row>
    <row r="1019">
      <c r="A1019" s="1">
        <v>-0.91974181924484</v>
      </c>
      <c r="B1019" s="1">
        <v>-52.6919735347418</v>
      </c>
    </row>
    <row r="1020">
      <c r="A1020" s="2">
        <v>-9.60735413931098E-15</v>
      </c>
      <c r="B1020" s="1">
        <v>-52.3</v>
      </c>
    </row>
    <row r="1021">
      <c r="A1021" s="2">
        <v>-9.62572384129819E-15</v>
      </c>
      <c r="B1021" s="1">
        <v>-52.4</v>
      </c>
    </row>
    <row r="1022">
      <c r="A1022" s="2">
        <v>-9.60735413931098E-15</v>
      </c>
      <c r="B1022" s="1">
        <v>-52.3</v>
      </c>
    </row>
    <row r="1023">
      <c r="A1023" s="2">
        <v>-9.68083294725982E-15</v>
      </c>
      <c r="B1023" s="1">
        <v>-52.7</v>
      </c>
    </row>
    <row r="1024">
      <c r="A1024" s="1">
        <v>0.912760856669907</v>
      </c>
      <c r="B1024" s="1">
        <v>-52.2920344566792</v>
      </c>
    </row>
    <row r="1025">
      <c r="A1025" s="1">
        <v>0.919741819244821</v>
      </c>
      <c r="B1025" s="1">
        <v>-52.6919735347418</v>
      </c>
    </row>
    <row r="1026">
      <c r="A1026" s="1">
        <v>0.912760856669907</v>
      </c>
      <c r="B1026" s="1">
        <v>-52.2920344566792</v>
      </c>
    </row>
    <row r="1027">
      <c r="A1027" s="1">
        <v>0.919741819244821</v>
      </c>
      <c r="B1027" s="1">
        <v>-52.6919735347418</v>
      </c>
    </row>
    <row r="1028">
      <c r="A1028" s="1">
        <v>1.82524367754081</v>
      </c>
      <c r="B1028" s="1">
        <v>-52.2681402530987</v>
      </c>
    </row>
    <row r="1029">
      <c r="A1029" s="1">
        <v>1.82524367754081</v>
      </c>
      <c r="B1029" s="1">
        <v>-52.2681402530987</v>
      </c>
    </row>
    <row r="1030">
      <c r="A1030" s="1">
        <v>1.82524367754081</v>
      </c>
      <c r="B1030" s="1">
        <v>-52.2681402530987</v>
      </c>
    </row>
    <row r="1031">
      <c r="A1031" s="1">
        <v>2.73717051150596</v>
      </c>
      <c r="B1031" s="1">
        <v>-52.2283246676642</v>
      </c>
    </row>
    <row r="1032">
      <c r="A1032" s="1">
        <v>3.64826357681774</v>
      </c>
      <c r="B1032" s="1">
        <v>-52.1725998285888</v>
      </c>
    </row>
    <row r="1033">
      <c r="A1033" s="1">
        <v>3.64826357681774</v>
      </c>
      <c r="B1033" s="1">
        <v>-52.1725998285888</v>
      </c>
    </row>
    <row r="1034">
      <c r="A1034" s="1">
        <v>3.64826357681774</v>
      </c>
      <c r="B1034" s="1">
        <v>-52.1725998285888</v>
      </c>
    </row>
    <row r="1035">
      <c r="A1035" s="1">
        <v>4.5582453457025</v>
      </c>
      <c r="B1035" s="1">
        <v>-52.1009827101982</v>
      </c>
    </row>
    <row r="1036">
      <c r="A1036" s="1">
        <v>4.5582453457025</v>
      </c>
      <c r="B1036" s="1">
        <v>-52.1009827101982</v>
      </c>
    </row>
    <row r="1037">
      <c r="A1037" s="1">
        <v>4.52338304860344</v>
      </c>
      <c r="B1037" s="1">
        <v>-51.7025048309615</v>
      </c>
    </row>
    <row r="1038">
      <c r="A1038" s="1">
        <v>5.50865001420531</v>
      </c>
      <c r="B1038" s="1">
        <v>-52.411303885908</v>
      </c>
    </row>
    <row r="1039">
      <c r="A1039" s="1">
        <v>5.46683862889825</v>
      </c>
      <c r="B1039" s="1">
        <v>-52.0134951277607</v>
      </c>
    </row>
    <row r="1040">
      <c r="A1040" s="1">
        <v>6.37376666008922</v>
      </c>
      <c r="B1040" s="1">
        <v>-51.9101637308411</v>
      </c>
    </row>
    <row r="1041">
      <c r="A1041" s="1">
        <v>6.37376666008922</v>
      </c>
      <c r="B1041" s="1">
        <v>-51.9101637308411</v>
      </c>
    </row>
    <row r="1042">
      <c r="A1042" s="1">
        <v>6.37376666008922</v>
      </c>
      <c r="B1042" s="1">
        <v>-51.9101637308411</v>
      </c>
    </row>
    <row r="1043">
      <c r="A1043" s="1">
        <v>6.34939279140819</v>
      </c>
      <c r="B1043" s="1">
        <v>-51.7116545005128</v>
      </c>
    </row>
    <row r="1044">
      <c r="A1044" s="1">
        <v>7.27875318021142</v>
      </c>
      <c r="B1044" s="1">
        <v>-51.7910199951841</v>
      </c>
    </row>
    <row r="1045">
      <c r="A1045" s="1">
        <v>7.27875318021142</v>
      </c>
      <c r="B1045" s="1">
        <v>-51.7910199951841</v>
      </c>
    </row>
    <row r="1046">
      <c r="A1046" s="1">
        <v>7.25091856001941</v>
      </c>
      <c r="B1046" s="1">
        <v>-51.5929663814358</v>
      </c>
    </row>
    <row r="1047">
      <c r="A1047" s="1">
        <v>8.15023562859601</v>
      </c>
      <c r="B1047" s="1">
        <v>-51.4585625450066</v>
      </c>
    </row>
    <row r="1048">
      <c r="A1048" s="1">
        <v>8.15023562859601</v>
      </c>
      <c r="B1048" s="1">
        <v>-51.4585625450066</v>
      </c>
    </row>
    <row r="1049">
      <c r="A1049" s="1">
        <v>8.15023562859601</v>
      </c>
      <c r="B1049" s="1">
        <v>-51.4585625450066</v>
      </c>
    </row>
    <row r="1050">
      <c r="A1050" s="1">
        <v>8.15023562859601</v>
      </c>
      <c r="B1050" s="1">
        <v>-51.4585625450066</v>
      </c>
    </row>
    <row r="1051">
      <c r="A1051" s="1">
        <v>9.04707005644705</v>
      </c>
      <c r="B1051" s="1">
        <v>-51.308483931936</v>
      </c>
    </row>
    <row r="1052">
      <c r="A1052" s="1">
        <v>9.04707005644705</v>
      </c>
      <c r="B1052" s="1">
        <v>-51.308483931936</v>
      </c>
    </row>
    <row r="1053">
      <c r="A1053" s="1">
        <v>9.04707005644705</v>
      </c>
      <c r="B1053" s="1">
        <v>-51.308483931936</v>
      </c>
    </row>
    <row r="1054">
      <c r="A1054" s="1">
        <v>9.04707005644705</v>
      </c>
      <c r="B1054" s="1">
        <v>-51.308483931936</v>
      </c>
    </row>
    <row r="1055">
      <c r="A1055" s="1">
        <v>9.94114865911795</v>
      </c>
      <c r="B1055" s="1">
        <v>-51.1427762576233</v>
      </c>
    </row>
    <row r="1056">
      <c r="A1056" s="1">
        <v>9.94114865911795</v>
      </c>
      <c r="B1056" s="1">
        <v>-51.1427762576233</v>
      </c>
    </row>
    <row r="1057">
      <c r="A1057" s="1">
        <v>9.94114865911795</v>
      </c>
      <c r="B1057" s="1">
        <v>-51.1427762576233</v>
      </c>
    </row>
    <row r="1058">
      <c r="A1058" s="1">
        <v>9.94114865911795</v>
      </c>
      <c r="B1058" s="1">
        <v>-51.1427762576233</v>
      </c>
    </row>
    <row r="1059">
      <c r="A1059" s="1">
        <v>9.94114865911795</v>
      </c>
      <c r="B1059" s="1">
        <v>-51.1427762576233</v>
      </c>
    </row>
    <row r="1060">
      <c r="A1060" s="1">
        <v>9.94114865911795</v>
      </c>
      <c r="B1060" s="1">
        <v>-51.1427762576233</v>
      </c>
    </row>
    <row r="1061">
      <c r="A1061" s="1">
        <v>9.90298686004264</v>
      </c>
      <c r="B1061" s="1">
        <v>-50.9464508209337</v>
      </c>
    </row>
    <row r="1062">
      <c r="A1062" s="1">
        <v>10.7906167534416</v>
      </c>
      <c r="B1062" s="1">
        <v>-50.7658604780845</v>
      </c>
    </row>
    <row r="1063">
      <c r="A1063" s="1">
        <v>10.7074520771145</v>
      </c>
      <c r="B1063" s="1">
        <v>-50.374601437791</v>
      </c>
    </row>
    <row r="1064">
      <c r="A1064" s="1">
        <v>10.7906167534416</v>
      </c>
      <c r="B1064" s="1">
        <v>-50.7658604780845</v>
      </c>
    </row>
    <row r="1065">
      <c r="A1065" s="1">
        <v>10.7906167534416</v>
      </c>
      <c r="B1065" s="1">
        <v>-50.7658604780845</v>
      </c>
    </row>
    <row r="1066">
      <c r="A1066" s="1">
        <v>10.7906167534416</v>
      </c>
      <c r="B1066" s="1">
        <v>-50.7658604780845</v>
      </c>
    </row>
    <row r="1067">
      <c r="A1067" s="1">
        <v>11.7649401421841</v>
      </c>
      <c r="B1067" s="1">
        <v>-50.9595543882678</v>
      </c>
    </row>
    <row r="1068">
      <c r="A1068" s="1">
        <v>11.6749597204465</v>
      </c>
      <c r="B1068" s="1">
        <v>-50.5698063623537</v>
      </c>
    </row>
    <row r="1069">
      <c r="A1069" s="1">
        <v>11.6749597204465</v>
      </c>
      <c r="B1069" s="1">
        <v>-50.5698063623537</v>
      </c>
    </row>
    <row r="1070">
      <c r="A1070" s="1">
        <v>11.584979298709</v>
      </c>
      <c r="B1070" s="1">
        <v>-50.1800583364396</v>
      </c>
    </row>
    <row r="1071">
      <c r="A1071" s="1">
        <v>11.6749597204465</v>
      </c>
      <c r="B1071" s="1">
        <v>-50.5698063623537</v>
      </c>
    </row>
    <row r="1072">
      <c r="A1072" s="1">
        <v>11.6749597204465</v>
      </c>
      <c r="B1072" s="1">
        <v>-50.5698063623537</v>
      </c>
    </row>
    <row r="1073">
      <c r="A1073" s="1">
        <v>12.5557463816227</v>
      </c>
      <c r="B1073" s="1">
        <v>-50.3583481937242</v>
      </c>
    </row>
    <row r="1074">
      <c r="A1074" s="1">
        <v>12.5557463816227</v>
      </c>
      <c r="B1074" s="1">
        <v>-50.3583481937242</v>
      </c>
    </row>
    <row r="1075">
      <c r="A1075" s="1">
        <v>12.6525151398626</v>
      </c>
      <c r="B1075" s="1">
        <v>-50.7464664842346</v>
      </c>
    </row>
    <row r="1076">
      <c r="A1076" s="1">
        <v>12.6525151398626</v>
      </c>
      <c r="B1076" s="1">
        <v>-50.7464664842346</v>
      </c>
    </row>
    <row r="1077">
      <c r="A1077" s="1">
        <v>12.6525151398626</v>
      </c>
      <c r="B1077" s="1">
        <v>-50.7464664842346</v>
      </c>
    </row>
    <row r="1078">
      <c r="A1078" s="1">
        <v>12.6525151398626</v>
      </c>
      <c r="B1078" s="1">
        <v>-50.7464664842346</v>
      </c>
    </row>
    <row r="1079">
      <c r="A1079" s="1">
        <v>13.5362360588618</v>
      </c>
      <c r="B1079" s="1">
        <v>-50.5179207149182</v>
      </c>
    </row>
    <row r="1080">
      <c r="A1080" s="1">
        <v>13.5362360588618</v>
      </c>
      <c r="B1080" s="1">
        <v>-50.5179207149182</v>
      </c>
    </row>
    <row r="1081">
      <c r="A1081" s="1">
        <v>13.5362360588618</v>
      </c>
      <c r="B1081" s="1">
        <v>-50.5179207149182</v>
      </c>
    </row>
    <row r="1082">
      <c r="A1082" s="1">
        <v>13.5362360588618</v>
      </c>
      <c r="B1082" s="1">
        <v>-50.5179207149182</v>
      </c>
    </row>
    <row r="1083">
      <c r="A1083" s="1">
        <v>13.4844722498413</v>
      </c>
      <c r="B1083" s="1">
        <v>-50.3247355496604</v>
      </c>
    </row>
    <row r="1084">
      <c r="A1084" s="1">
        <v>13.4844722498413</v>
      </c>
      <c r="B1084" s="1">
        <v>-50.3247355496604</v>
      </c>
    </row>
    <row r="1085">
      <c r="A1085" s="1">
        <v>14.3607062380656</v>
      </c>
      <c r="B1085" s="1">
        <v>-50.0817343583864</v>
      </c>
    </row>
    <row r="1086">
      <c r="A1086" s="1">
        <v>14.3607062380656</v>
      </c>
      <c r="B1086" s="1">
        <v>-50.0817343583864</v>
      </c>
    </row>
    <row r="1087">
      <c r="A1087" s="1">
        <v>14.3607062380656</v>
      </c>
      <c r="B1087" s="1">
        <v>-50.0817343583864</v>
      </c>
    </row>
    <row r="1088">
      <c r="A1088" s="1">
        <v>14.415833709229</v>
      </c>
      <c r="B1088" s="1">
        <v>-50.273986697574</v>
      </c>
    </row>
    <row r="1089">
      <c r="A1089" s="1">
        <v>14.3607062380656</v>
      </c>
      <c r="B1089" s="1">
        <v>-50.0817343583864</v>
      </c>
    </row>
    <row r="1090">
      <c r="A1090" s="1">
        <v>14.3607062380656</v>
      </c>
      <c r="B1090" s="1">
        <v>-50.0817343583864</v>
      </c>
    </row>
    <row r="1091">
      <c r="A1091" s="1">
        <v>14.3607062380656</v>
      </c>
      <c r="B1091" s="1">
        <v>-50.0817343583864</v>
      </c>
    </row>
    <row r="1092">
      <c r="A1092" s="1">
        <v>15.2325658160545</v>
      </c>
      <c r="B1092" s="1">
        <v>-49.8234777856741</v>
      </c>
    </row>
    <row r="1093">
      <c r="A1093" s="1">
        <v>15.2325658160545</v>
      </c>
      <c r="B1093" s="1">
        <v>-49.8234777856741</v>
      </c>
    </row>
    <row r="1094">
      <c r="A1094" s="1">
        <v>15.2325658160545</v>
      </c>
      <c r="B1094" s="1">
        <v>-49.8234777856741</v>
      </c>
    </row>
    <row r="1095">
      <c r="A1095" s="1">
        <v>15.2325658160545</v>
      </c>
      <c r="B1095" s="1">
        <v>-49.8234777856741</v>
      </c>
    </row>
    <row r="1096">
      <c r="A1096" s="1">
        <v>15.2325658160545</v>
      </c>
      <c r="B1096" s="1">
        <v>-49.8234777856741</v>
      </c>
    </row>
    <row r="1097">
      <c r="A1097" s="1">
        <v>15.2325658160545</v>
      </c>
      <c r="B1097" s="1">
        <v>-49.8234777856741</v>
      </c>
    </row>
    <row r="1098">
      <c r="A1098" s="1">
        <v>16.1615888058097</v>
      </c>
      <c r="B1098" s="1">
        <v>-49.7402558022365</v>
      </c>
    </row>
    <row r="1099">
      <c r="A1099" s="1">
        <v>16.0997854069347</v>
      </c>
      <c r="B1099" s="1">
        <v>-49.5500444989775</v>
      </c>
    </row>
    <row r="1100">
      <c r="A1100" s="1">
        <v>16.1615888058097</v>
      </c>
      <c r="B1100" s="1">
        <v>-49.7402558022365</v>
      </c>
    </row>
    <row r="1101">
      <c r="A1101" s="1">
        <v>16.1306871063722</v>
      </c>
      <c r="B1101" s="1">
        <v>-49.645150150607</v>
      </c>
    </row>
    <row r="1102">
      <c r="A1102" s="1">
        <v>16.3469990024347</v>
      </c>
      <c r="B1102" s="1">
        <v>-50.3108897120136</v>
      </c>
    </row>
    <row r="1103">
      <c r="A1103" s="1">
        <v>17.0272144781092</v>
      </c>
      <c r="B1103" s="1">
        <v>-49.4506215038442</v>
      </c>
    </row>
    <row r="1104">
      <c r="A1104" s="1">
        <v>16.9946576626635</v>
      </c>
      <c r="B1104" s="1">
        <v>-49.3560696462843</v>
      </c>
    </row>
    <row r="1105">
      <c r="A1105" s="1">
        <v>16.9946576626635</v>
      </c>
      <c r="B1105" s="1">
        <v>-49.3560696462843</v>
      </c>
    </row>
    <row r="1106">
      <c r="A1106" s="1">
        <v>17.0272144781092</v>
      </c>
      <c r="B1106" s="1">
        <v>-49.4506215038442</v>
      </c>
    </row>
    <row r="1107">
      <c r="A1107" s="1">
        <v>17.3853394480121</v>
      </c>
      <c r="B1107" s="1">
        <v>-50.4906919370035</v>
      </c>
    </row>
    <row r="1108">
      <c r="A1108" s="1">
        <v>17.8876534959324</v>
      </c>
      <c r="B1108" s="1">
        <v>-49.145924067103</v>
      </c>
    </row>
    <row r="1109">
      <c r="A1109" s="1">
        <v>17.8534514815998</v>
      </c>
      <c r="B1109" s="1">
        <v>-49.0519548050244</v>
      </c>
    </row>
    <row r="1110">
      <c r="A1110" s="1">
        <v>17.8876534959324</v>
      </c>
      <c r="B1110" s="1">
        <v>-49.145924067103</v>
      </c>
    </row>
    <row r="1111">
      <c r="A1111" s="1">
        <v>17.8876534959324</v>
      </c>
      <c r="B1111" s="1">
        <v>-49.145924067103</v>
      </c>
    </row>
    <row r="1112">
      <c r="A1112" s="1">
        <v>17.8876534959324</v>
      </c>
      <c r="B1112" s="1">
        <v>-49.145924067103</v>
      </c>
    </row>
    <row r="1113">
      <c r="A1113" s="1">
        <v>17.8876534959324</v>
      </c>
      <c r="B1113" s="1">
        <v>-49.145924067103</v>
      </c>
    </row>
    <row r="1114">
      <c r="A1114" s="1">
        <v>18.7426437612191</v>
      </c>
      <c r="B1114" s="1">
        <v>-48.8262563058036</v>
      </c>
    </row>
    <row r="1115">
      <c r="A1115" s="1">
        <v>18.7426437612191</v>
      </c>
      <c r="B1115" s="1">
        <v>-48.8262563058036</v>
      </c>
    </row>
    <row r="1116">
      <c r="A1116" s="1">
        <v>18.7426437612191</v>
      </c>
      <c r="B1116" s="1">
        <v>-48.8262563058036</v>
      </c>
    </row>
    <row r="1117">
      <c r="A1117" s="1">
        <v>18.7426437612191</v>
      </c>
      <c r="B1117" s="1">
        <v>-48.8262563058036</v>
      </c>
    </row>
    <row r="1118">
      <c r="A1118" s="1">
        <v>18.8859909410372</v>
      </c>
      <c r="B1118" s="1">
        <v>-49.1996884764025</v>
      </c>
    </row>
    <row r="1119">
      <c r="A1119" s="1">
        <v>19.0651749158099</v>
      </c>
      <c r="B1119" s="1">
        <v>-49.6664786896511</v>
      </c>
    </row>
    <row r="1120">
      <c r="A1120" s="1">
        <v>19.7417674730185</v>
      </c>
      <c r="B1120" s="1">
        <v>-48.8625891356697</v>
      </c>
    </row>
    <row r="1121">
      <c r="A1121" s="1">
        <v>19.7417674730185</v>
      </c>
      <c r="B1121" s="1">
        <v>-48.8625891356697</v>
      </c>
    </row>
    <row r="1122">
      <c r="A1122" s="1">
        <v>19.7417674730185</v>
      </c>
      <c r="B1122" s="1">
        <v>-48.8625891356697</v>
      </c>
    </row>
    <row r="1123">
      <c r="A1123" s="1">
        <v>19.7417674730185</v>
      </c>
      <c r="B1123" s="1">
        <v>-48.8625891356697</v>
      </c>
    </row>
    <row r="1124">
      <c r="A1124" s="1">
        <v>19.7417674730185</v>
      </c>
      <c r="B1124" s="1">
        <v>-48.8625891356697</v>
      </c>
    </row>
    <row r="1125">
      <c r="A1125" s="1">
        <v>20.5915304713847</v>
      </c>
      <c r="B1125" s="1">
        <v>-48.5106057769436</v>
      </c>
    </row>
    <row r="1126">
      <c r="A1126" s="1">
        <v>20.7868960356293</v>
      </c>
      <c r="B1126" s="1">
        <v>-48.9708582036698</v>
      </c>
    </row>
    <row r="1127">
      <c r="A1127" s="1">
        <v>20.7868960356293</v>
      </c>
      <c r="B1127" s="1">
        <v>-48.9708582036698</v>
      </c>
    </row>
    <row r="1128">
      <c r="A1128" s="1">
        <v>20.7868960356293</v>
      </c>
      <c r="B1128" s="1">
        <v>-48.9708582036698</v>
      </c>
    </row>
    <row r="1129">
      <c r="A1129" s="1">
        <v>21.6383894116325</v>
      </c>
      <c r="B1129" s="1">
        <v>-48.6006183465863</v>
      </c>
    </row>
    <row r="1130">
      <c r="A1130" s="1">
        <v>21.6383894116325</v>
      </c>
      <c r="B1130" s="1">
        <v>-48.6006183465863</v>
      </c>
    </row>
    <row r="1131">
      <c r="A1131" s="1">
        <v>21.6383894116325</v>
      </c>
      <c r="B1131" s="1">
        <v>-48.6006183465863</v>
      </c>
    </row>
    <row r="1132">
      <c r="A1132" s="1">
        <v>22.5255533507792</v>
      </c>
      <c r="B1132" s="1">
        <v>-48.3062050490534</v>
      </c>
    </row>
    <row r="1133">
      <c r="A1133" s="1">
        <v>22.5678151769533</v>
      </c>
      <c r="B1133" s="1">
        <v>-48.3968358277571</v>
      </c>
    </row>
    <row r="1134">
      <c r="A1134" s="1">
        <v>22.6523388293015</v>
      </c>
      <c r="B1134" s="1">
        <v>-48.5780973851644</v>
      </c>
    </row>
    <row r="1135">
      <c r="A1135" s="1">
        <v>22.5255533507792</v>
      </c>
      <c r="B1135" s="1">
        <v>-48.3062050490534</v>
      </c>
    </row>
    <row r="1136">
      <c r="A1136" s="1">
        <v>23.715879041289</v>
      </c>
      <c r="B1136" s="1">
        <v>-48.6247579047849</v>
      </c>
    </row>
    <row r="1137">
      <c r="A1137" s="1">
        <v>23.4966934678945</v>
      </c>
      <c r="B1137" s="1">
        <v>-48.1753608816353</v>
      </c>
    </row>
    <row r="1138">
      <c r="A1138" s="1">
        <v>23.3651821238578</v>
      </c>
      <c r="B1138" s="1">
        <v>-47.9057226677456</v>
      </c>
    </row>
    <row r="1139">
      <c r="A1139" s="1">
        <v>23.3651821238578</v>
      </c>
      <c r="B1139" s="1">
        <v>-47.9057226677456</v>
      </c>
    </row>
    <row r="1140">
      <c r="A1140" s="1">
        <v>23.6720419266101</v>
      </c>
      <c r="B1140" s="1">
        <v>-48.534878500155</v>
      </c>
    </row>
    <row r="1141">
      <c r="A1141" s="1">
        <v>23.6720419266101</v>
      </c>
      <c r="B1141" s="1">
        <v>-48.534878500155</v>
      </c>
    </row>
    <row r="1142">
      <c r="A1142" s="1">
        <v>23.6720419266101</v>
      </c>
      <c r="B1142" s="1">
        <v>-48.534878500155</v>
      </c>
    </row>
    <row r="1143">
      <c r="A1143" s="1">
        <v>23.6720419266101</v>
      </c>
      <c r="B1143" s="1">
        <v>-48.534878500155</v>
      </c>
    </row>
    <row r="1144">
      <c r="A1144" s="1">
        <v>24.5154869859355</v>
      </c>
      <c r="B1144" s="1">
        <v>-48.1143523061718</v>
      </c>
    </row>
    <row r="1145">
      <c r="A1145" s="1">
        <v>24.5608860359094</v>
      </c>
      <c r="B1145" s="1">
        <v>-48.2034529585907</v>
      </c>
    </row>
    <row r="1146">
      <c r="A1146" s="1">
        <v>24.8786793857271</v>
      </c>
      <c r="B1146" s="1">
        <v>-48.8271575255225</v>
      </c>
    </row>
    <row r="1147">
      <c r="A1147" s="1">
        <v>24.8786793857271</v>
      </c>
      <c r="B1147" s="1">
        <v>-48.8271575255225</v>
      </c>
    </row>
    <row r="1148">
      <c r="A1148" s="1">
        <v>24.9240784357011</v>
      </c>
      <c r="B1148" s="1">
        <v>-48.9162581779413</v>
      </c>
    </row>
    <row r="1149">
      <c r="A1149" s="1">
        <v>25.3984115467166</v>
      </c>
      <c r="B1149" s="1">
        <v>-47.7674647736679</v>
      </c>
    </row>
    <row r="1150">
      <c r="A1150" s="1">
        <v>25.8209359532239</v>
      </c>
      <c r="B1150" s="1">
        <v>-48.5621176072409</v>
      </c>
    </row>
    <row r="1151">
      <c r="A1151" s="1">
        <v>25.3984115467166</v>
      </c>
      <c r="B1151" s="1">
        <v>-47.7674647736679</v>
      </c>
    </row>
    <row r="1152">
      <c r="A1152" s="1">
        <v>25.8209359532239</v>
      </c>
      <c r="B1152" s="1">
        <v>-48.5621176072409</v>
      </c>
    </row>
    <row r="1153">
      <c r="A1153" s="1">
        <v>25.8209359532239</v>
      </c>
      <c r="B1153" s="1">
        <v>-48.5621176072409</v>
      </c>
    </row>
    <row r="1154">
      <c r="A1154" s="1">
        <v>25.7270416406667</v>
      </c>
      <c r="B1154" s="1">
        <v>-48.3855280886692</v>
      </c>
    </row>
    <row r="1155">
      <c r="A1155" s="1">
        <v>26.5675671894992</v>
      </c>
      <c r="B1155" s="1">
        <v>-47.9291599512389</v>
      </c>
    </row>
    <row r="1156">
      <c r="A1156" s="1">
        <v>26.5675671894992</v>
      </c>
      <c r="B1156" s="1">
        <v>-47.9291599512389</v>
      </c>
    </row>
    <row r="1157">
      <c r="A1157" s="1">
        <v>26.5675671894992</v>
      </c>
      <c r="B1157" s="1">
        <v>-47.9291599512389</v>
      </c>
    </row>
    <row r="1158">
      <c r="A1158" s="1">
        <v>26.5675671894992</v>
      </c>
      <c r="B1158" s="1">
        <v>-47.9291599512389</v>
      </c>
    </row>
    <row r="1159">
      <c r="A1159" s="1">
        <v>26.5675671894992</v>
      </c>
      <c r="B1159" s="1">
        <v>-47.9291599512389</v>
      </c>
    </row>
    <row r="1160">
      <c r="A1160" s="1">
        <v>27.0038958477209</v>
      </c>
      <c r="B1160" s="1">
        <v>-48.7163176876643</v>
      </c>
    </row>
    <row r="1161">
      <c r="A1161" s="1">
        <v>27.0038958477209</v>
      </c>
      <c r="B1161" s="1">
        <v>-48.7163176876643</v>
      </c>
    </row>
    <row r="1162">
      <c r="A1162" s="1">
        <v>27.85</v>
      </c>
      <c r="B1162" s="1">
        <v>-48.2376149907932</v>
      </c>
    </row>
    <row r="1163">
      <c r="A1163" s="1">
        <v>27.85</v>
      </c>
      <c r="B1163" s="1">
        <v>-48.2376149907932</v>
      </c>
    </row>
    <row r="1164">
      <c r="A1164" s="1">
        <v>27.85</v>
      </c>
      <c r="B1164" s="1">
        <v>-48.2376149907932</v>
      </c>
    </row>
    <row r="1165">
      <c r="A1165" s="1">
        <v>28.68762077249</v>
      </c>
      <c r="B1165" s="1">
        <v>-47.7442186491076</v>
      </c>
    </row>
    <row r="1166">
      <c r="A1166" s="1">
        <v>28.68762077249</v>
      </c>
      <c r="B1166" s="1">
        <v>-47.7442186491076</v>
      </c>
    </row>
    <row r="1167">
      <c r="A1167" s="1">
        <v>29.5165030177895</v>
      </c>
      <c r="B1167" s="1">
        <v>-47.2362789559129</v>
      </c>
    </row>
    <row r="1168">
      <c r="A1168" s="1">
        <v>30.3363942503369</v>
      </c>
      <c r="B1168" s="1">
        <v>-46.7139506345601</v>
      </c>
    </row>
    <row r="1169">
      <c r="A1169" s="1">
        <v>30.3363942503369</v>
      </c>
      <c r="B1169" s="1">
        <v>-46.7139506345601</v>
      </c>
    </row>
    <row r="1170">
      <c r="A1170" s="1">
        <v>30.3363942503369</v>
      </c>
      <c r="B1170" s="1">
        <v>-46.7139506345601</v>
      </c>
    </row>
    <row r="1171">
      <c r="A1171" s="1">
        <v>30.3363942503369</v>
      </c>
      <c r="B1171" s="1">
        <v>-46.7139506345601</v>
      </c>
    </row>
    <row r="1172">
      <c r="A1172" s="1">
        <v>31.1470447233205</v>
      </c>
      <c r="B1172" s="1">
        <v>-46.1773927913158</v>
      </c>
    </row>
    <row r="1173">
      <c r="A1173" s="1">
        <v>31.1470447233205</v>
      </c>
      <c r="B1173" s="1">
        <v>-46.1773927913158</v>
      </c>
    </row>
    <row r="1174">
      <c r="A1174" s="1">
        <v>31.1470447233205</v>
      </c>
      <c r="B1174" s="1">
        <v>-46.1773927913158</v>
      </c>
    </row>
    <row r="1175">
      <c r="A1175" s="1">
        <v>31.1470447233205</v>
      </c>
      <c r="B1175" s="1">
        <v>-46.1773927913158</v>
      </c>
    </row>
    <row r="1176">
      <c r="A1176" s="1">
        <v>31.9482075047532</v>
      </c>
      <c r="B1176" s="1">
        <v>-45.6267688668968</v>
      </c>
    </row>
    <row r="1177">
      <c r="A1177" s="1">
        <v>31.9482075047532</v>
      </c>
      <c r="B1177" s="1">
        <v>-45.6267688668968</v>
      </c>
    </row>
    <row r="1178">
      <c r="A1178" s="1">
        <v>32.7396385526907</v>
      </c>
      <c r="B1178" s="1">
        <v>-45.0622465866845</v>
      </c>
    </row>
    <row r="1179">
      <c r="A1179" s="1">
        <v>32.7396385526907</v>
      </c>
      <c r="B1179" s="1">
        <v>-45.0622465866845</v>
      </c>
    </row>
    <row r="1180">
      <c r="A1180" s="1">
        <v>32.7396385526907</v>
      </c>
      <c r="B1180" s="1">
        <v>-45.0622465866845</v>
      </c>
    </row>
    <row r="1181">
      <c r="A1181" s="1">
        <v>32.7396385526907</v>
      </c>
      <c r="B1181" s="1">
        <v>-45.0622465866845</v>
      </c>
    </row>
    <row r="1182">
      <c r="A1182" s="1">
        <v>32.7396385526907</v>
      </c>
      <c r="B1182" s="1">
        <v>-45.0622465866845</v>
      </c>
    </row>
    <row r="1183">
      <c r="A1183" s="1">
        <v>32.7396385526907</v>
      </c>
      <c r="B1183" s="1">
        <v>-45.0622465866845</v>
      </c>
    </row>
    <row r="1184">
      <c r="A1184" s="1">
        <v>33.521096789569</v>
      </c>
      <c r="B1184" s="1">
        <v>-44.4839979096342</v>
      </c>
    </row>
    <row r="1185">
      <c r="A1185" s="1">
        <v>33.521096789569</v>
      </c>
      <c r="B1185" s="1">
        <v>-44.4839979096342</v>
      </c>
    </row>
    <row r="1186">
      <c r="A1186" s="1">
        <v>33.521096789569</v>
      </c>
      <c r="B1186" s="1">
        <v>-44.4839979096342</v>
      </c>
    </row>
    <row r="1187">
      <c r="A1187" s="1">
        <v>33.521096789569</v>
      </c>
      <c r="B1187" s="1">
        <v>-44.4839979096342</v>
      </c>
    </row>
    <row r="1188">
      <c r="A1188" s="1">
        <v>33.521096789569</v>
      </c>
      <c r="B1188" s="1">
        <v>-44.4839979096342</v>
      </c>
    </row>
    <row r="1189">
      <c r="A1189" s="1">
        <v>33.521096789569</v>
      </c>
      <c r="B1189" s="1">
        <v>-44.4839979096342</v>
      </c>
    </row>
    <row r="1190">
      <c r="A1190" s="1">
        <v>34.2923441756391</v>
      </c>
      <c r="B1190" s="1">
        <v>-43.8921989758944</v>
      </c>
    </row>
    <row r="1191">
      <c r="A1191" s="1">
        <v>34.2923441756391</v>
      </c>
      <c r="B1191" s="1">
        <v>-43.8921989758944</v>
      </c>
    </row>
    <row r="1192">
      <c r="A1192" s="1">
        <v>35.0531457814759</v>
      </c>
      <c r="B1192" s="1">
        <v>-43.2870300531532</v>
      </c>
    </row>
    <row r="1193">
      <c r="A1193" s="1">
        <v>35.0531457814759</v>
      </c>
      <c r="B1193" s="1">
        <v>-43.2870300531532</v>
      </c>
    </row>
    <row r="1194">
      <c r="A1194" s="1">
        <v>35.0531457814759</v>
      </c>
      <c r="B1194" s="1">
        <v>-43.2870300531532</v>
      </c>
    </row>
    <row r="1195">
      <c r="A1195" s="1">
        <v>35.8032698595402</v>
      </c>
      <c r="B1195" s="1">
        <v>-42.668675481727</v>
      </c>
    </row>
    <row r="1196">
      <c r="A1196" s="1">
        <v>35.8032698595402</v>
      </c>
      <c r="B1196" s="1">
        <v>-42.668675481727</v>
      </c>
    </row>
    <row r="1197">
      <c r="A1197" s="1">
        <v>78.8700397085383</v>
      </c>
      <c r="B1197" s="1">
        <v>-93.9936531706986</v>
      </c>
    </row>
    <row r="1198">
      <c r="A1198" s="1">
        <v>78.8700397085383</v>
      </c>
      <c r="B1198" s="1">
        <v>-93.9936531706986</v>
      </c>
    </row>
    <row r="1199">
      <c r="A1199" s="1">
        <v>78.8700397085383</v>
      </c>
      <c r="B1199" s="1">
        <v>-93.9936531706986</v>
      </c>
    </row>
    <row r="1200">
      <c r="A1200" s="1">
        <v>78.741482186601</v>
      </c>
      <c r="B1200" s="1">
        <v>-93.8404442820748</v>
      </c>
    </row>
    <row r="1201">
      <c r="A1201" s="1">
        <v>80.3672310513371</v>
      </c>
      <c r="B1201" s="1">
        <v>-92.4519235772896</v>
      </c>
    </row>
    <row r="1202">
      <c r="A1202" s="1">
        <v>81.7008470364165</v>
      </c>
      <c r="B1202" s="1">
        <v>-90.7379831907898</v>
      </c>
    </row>
    <row r="1203">
      <c r="A1203" s="1">
        <v>83.271999763631</v>
      </c>
      <c r="B1203" s="1">
        <v>-89.2982869677007</v>
      </c>
    </row>
    <row r="1204">
      <c r="A1204" s="1">
        <v>83.3401995996372</v>
      </c>
      <c r="B1204" s="1">
        <v>-89.3714223378627</v>
      </c>
    </row>
    <row r="1205">
      <c r="A1205" s="1">
        <v>79.3994517434633</v>
      </c>
      <c r="B1205" s="1">
        <v>-82.2205391787079</v>
      </c>
    </row>
    <row r="1206">
      <c r="A1206" s="1">
        <v>79.6773150916469</v>
      </c>
      <c r="B1206" s="1">
        <v>-82.5082750988433</v>
      </c>
    </row>
    <row r="1207">
      <c r="A1207" s="1">
        <v>80.30250762506</v>
      </c>
      <c r="B1207" s="1">
        <v>-83.1556809191481</v>
      </c>
    </row>
    <row r="1208">
      <c r="A1208" s="1">
        <v>79.2605200693715</v>
      </c>
      <c r="B1208" s="1">
        <v>-82.0766712186401</v>
      </c>
    </row>
    <row r="1209">
      <c r="A1209" s="1">
        <v>81.2465691583343</v>
      </c>
      <c r="B1209" s="1">
        <v>-81.2465691583343</v>
      </c>
    </row>
    <row r="1210">
      <c r="A1210" s="1">
        <v>81.2465691583343</v>
      </c>
      <c r="B1210" s="1">
        <v>-81.2465691583343</v>
      </c>
    </row>
    <row r="1211">
      <c r="A1211" s="1">
        <v>81.3172798364529</v>
      </c>
      <c r="B1211" s="1">
        <v>-81.3172798364529</v>
      </c>
    </row>
    <row r="1212">
      <c r="A1212" s="1">
        <v>80.7515944115037</v>
      </c>
      <c r="B1212" s="1">
        <v>-80.7515944115037</v>
      </c>
    </row>
    <row r="1213">
      <c r="A1213" s="1">
        <v>80.8223050896223</v>
      </c>
      <c r="B1213" s="1">
        <v>-80.8223050896224</v>
      </c>
    </row>
    <row r="1214">
      <c r="A1214" s="1">
        <v>80.7515944115037</v>
      </c>
      <c r="B1214" s="1">
        <v>-80.7515944115037</v>
      </c>
    </row>
    <row r="1215">
      <c r="A1215" s="1">
        <v>80.8223050896223</v>
      </c>
      <c r="B1215" s="1">
        <v>-80.8223050896224</v>
      </c>
    </row>
    <row r="1216">
      <c r="A1216" s="1">
        <v>81.2465691583343</v>
      </c>
      <c r="B1216" s="1">
        <v>-81.2465691583343</v>
      </c>
    </row>
    <row r="1217">
      <c r="A1217" s="1">
        <v>80.8223050896223</v>
      </c>
      <c r="B1217" s="1">
        <v>-80.8223050896224</v>
      </c>
    </row>
    <row r="1218">
      <c r="A1218" s="1">
        <v>82.5082750988432</v>
      </c>
      <c r="B1218" s="1">
        <v>-79.677315091647</v>
      </c>
    </row>
    <row r="1219">
      <c r="A1219" s="1">
        <v>82.2205391787078</v>
      </c>
      <c r="B1219" s="1">
        <v>-79.3994517434634</v>
      </c>
    </row>
    <row r="1220">
      <c r="A1220" s="1">
        <v>81.9328032585723</v>
      </c>
      <c r="B1220" s="1">
        <v>-79.1215883952798</v>
      </c>
    </row>
    <row r="1221">
      <c r="A1221" s="1">
        <v>83.3011866144235</v>
      </c>
      <c r="B1221" s="1">
        <v>-77.6796132111185</v>
      </c>
    </row>
    <row r="1222">
      <c r="A1222" s="1">
        <v>83.8862695757188</v>
      </c>
      <c r="B1222" s="1">
        <v>-78.2252118991685</v>
      </c>
    </row>
    <row r="1223">
      <c r="A1223" s="1">
        <v>82.9355097636139</v>
      </c>
      <c r="B1223" s="1">
        <v>-77.3386140310873</v>
      </c>
    </row>
    <row r="1224">
      <c r="A1224" s="1">
        <v>82.862374393452</v>
      </c>
      <c r="B1224" s="1">
        <v>-77.270414195081</v>
      </c>
    </row>
    <row r="1225">
      <c r="A1225" s="1">
        <v>82.862374393452</v>
      </c>
      <c r="B1225" s="1">
        <v>-77.270414195081</v>
      </c>
    </row>
    <row r="1226">
      <c r="A1226" s="1">
        <v>84.1983087265887</v>
      </c>
      <c r="B1226" s="1">
        <v>-75.8124977004586</v>
      </c>
    </row>
    <row r="1227">
      <c r="A1227" s="1">
        <v>83.6781073487546</v>
      </c>
      <c r="B1227" s="1">
        <v>-75.3441062760074</v>
      </c>
    </row>
    <row r="1228">
      <c r="A1228" s="1">
        <v>84.678414900995</v>
      </c>
      <c r="B1228" s="1">
        <v>-73.6098230527349</v>
      </c>
    </row>
    <row r="1229">
      <c r="A1229" s="1">
        <v>84.150118194839</v>
      </c>
      <c r="B1229" s="1">
        <v>-73.1505817324415</v>
      </c>
    </row>
    <row r="1230">
      <c r="A1230" s="1">
        <v>85.413955407766</v>
      </c>
      <c r="B1230" s="1">
        <v>-71.6708184800491</v>
      </c>
    </row>
    <row r="1231">
      <c r="A1231" s="1">
        <v>85.1841420748303</v>
      </c>
      <c r="B1231" s="1">
        <v>-71.4779821971432</v>
      </c>
    </row>
    <row r="1232">
      <c r="A1232" s="1">
        <v>86.4186309140151</v>
      </c>
      <c r="B1232" s="1">
        <v>-69.9804274847419</v>
      </c>
    </row>
    <row r="1233">
      <c r="A1233" s="1">
        <v>87.3115914996247</v>
      </c>
      <c r="B1233" s="1">
        <v>-68.215291466083</v>
      </c>
    </row>
    <row r="1234">
      <c r="A1234" s="1">
        <v>87.6267958010674</v>
      </c>
      <c r="B1234" s="1">
        <v>-68.4615560562132</v>
      </c>
    </row>
    <row r="1235">
      <c r="A1235" s="1">
        <v>87.3115914996247</v>
      </c>
      <c r="B1235" s="1">
        <v>-68.215291466083</v>
      </c>
    </row>
    <row r="1236">
      <c r="A1236" s="1">
        <v>87.232790424264</v>
      </c>
      <c r="B1236" s="1">
        <v>-68.1537253185504</v>
      </c>
    </row>
    <row r="1237">
      <c r="A1237" s="1">
        <v>88.2492238602258</v>
      </c>
      <c r="B1237" s="1">
        <v>-66.5005600583013</v>
      </c>
    </row>
    <row r="1238">
      <c r="A1238" s="1">
        <v>88.4089509622353</v>
      </c>
      <c r="B1238" s="1">
        <v>-66.6209230629317</v>
      </c>
    </row>
    <row r="1239">
      <c r="A1239" s="1">
        <v>88.4089509622353</v>
      </c>
      <c r="B1239" s="1">
        <v>-66.6209230629317</v>
      </c>
    </row>
    <row r="1240">
      <c r="A1240" s="1">
        <v>88.4089509622353</v>
      </c>
      <c r="B1240" s="1">
        <v>-66.6209230629317</v>
      </c>
    </row>
    <row r="1241">
      <c r="A1241" s="1">
        <v>88.4089509622353</v>
      </c>
      <c r="B1241" s="1">
        <v>-66.6209230629317</v>
      </c>
    </row>
    <row r="1242">
      <c r="A1242" s="1">
        <v>88.4089509622353</v>
      </c>
      <c r="B1242" s="1">
        <v>-66.6209230629317</v>
      </c>
    </row>
    <row r="1243">
      <c r="A1243" s="1">
        <v>89.5581812773066</v>
      </c>
      <c r="B1243" s="1">
        <v>-65.0678274287768</v>
      </c>
    </row>
    <row r="1244">
      <c r="A1244" s="1">
        <v>89.6390829767441</v>
      </c>
      <c r="B1244" s="1">
        <v>-65.126605954006</v>
      </c>
    </row>
    <row r="1245">
      <c r="A1245" s="1">
        <v>89.5581812773066</v>
      </c>
      <c r="B1245" s="1">
        <v>-65.0678274287768</v>
      </c>
    </row>
    <row r="1246">
      <c r="A1246" s="1">
        <v>89.6390829767441</v>
      </c>
      <c r="B1246" s="1">
        <v>-65.126605954006</v>
      </c>
    </row>
    <row r="1247">
      <c r="A1247" s="1">
        <v>90.6801313027913</v>
      </c>
      <c r="B1247" s="1">
        <v>-63.4949115040608</v>
      </c>
    </row>
    <row r="1248">
      <c r="A1248" s="1">
        <v>90.6801313027913</v>
      </c>
      <c r="B1248" s="1">
        <v>-63.4949115040608</v>
      </c>
    </row>
    <row r="1249">
      <c r="A1249" s="1">
        <v>90.6801313027913</v>
      </c>
      <c r="B1249" s="1">
        <v>-63.4949115040608</v>
      </c>
    </row>
    <row r="1250">
      <c r="A1250" s="1">
        <v>90.5982160983624</v>
      </c>
      <c r="B1250" s="1">
        <v>-63.4375538604257</v>
      </c>
    </row>
    <row r="1251">
      <c r="A1251" s="1">
        <v>90.6801313027913</v>
      </c>
      <c r="B1251" s="1">
        <v>-63.4949115040608</v>
      </c>
    </row>
    <row r="1252">
      <c r="A1252" s="1">
        <v>90.6801313027913</v>
      </c>
      <c r="B1252" s="1">
        <v>-63.4949115040608</v>
      </c>
    </row>
    <row r="1253">
      <c r="A1253" s="1">
        <v>91.774459281843</v>
      </c>
      <c r="B1253" s="1">
        <v>-61.9026544142117</v>
      </c>
    </row>
    <row r="1254">
      <c r="A1254" s="1">
        <v>91.608651767332</v>
      </c>
      <c r="B1254" s="1">
        <v>-61.7908158335175</v>
      </c>
    </row>
    <row r="1255">
      <c r="A1255" s="1">
        <v>91.608651767332</v>
      </c>
      <c r="B1255" s="1">
        <v>-61.7908158335175</v>
      </c>
    </row>
    <row r="1256">
      <c r="A1256" s="1">
        <v>92.0860283604075</v>
      </c>
      <c r="B1256" s="1">
        <v>-59.8013660446499</v>
      </c>
    </row>
    <row r="1257">
      <c r="A1257" s="1">
        <v>92.8612665291285</v>
      </c>
      <c r="B1257" s="1">
        <v>-58.026159433536</v>
      </c>
    </row>
    <row r="1258">
      <c r="A1258" s="1">
        <v>92.8612665291285</v>
      </c>
      <c r="B1258" s="1">
        <v>-58.026159433536</v>
      </c>
    </row>
    <row r="1259">
      <c r="A1259" s="1">
        <v>93.5169525066004</v>
      </c>
      <c r="B1259" s="1">
        <v>-56.1906539726869</v>
      </c>
    </row>
    <row r="1260">
      <c r="A1260" s="1">
        <v>93.34551904646</v>
      </c>
      <c r="B1260" s="1">
        <v>-56.0876463577049</v>
      </c>
    </row>
    <row r="1261">
      <c r="A1261" s="1">
        <v>93.34551904646</v>
      </c>
      <c r="B1261" s="1">
        <v>-56.0876463577049</v>
      </c>
    </row>
    <row r="1262">
      <c r="A1262" s="1">
        <v>94.3101664721253</v>
      </c>
      <c r="B1262" s="1">
        <v>-54.45</v>
      </c>
    </row>
    <row r="1263">
      <c r="A1263" s="1">
        <v>94.3101664721253</v>
      </c>
      <c r="B1263" s="1">
        <v>-54.45</v>
      </c>
    </row>
    <row r="1264">
      <c r="A1264" s="1">
        <v>94.3101664721253</v>
      </c>
      <c r="B1264" s="1">
        <v>-54.45</v>
      </c>
    </row>
    <row r="1265">
      <c r="A1265" s="1">
        <v>94.3101664721253</v>
      </c>
      <c r="B1265" s="1">
        <v>-54.45</v>
      </c>
    </row>
    <row r="1266">
      <c r="A1266" s="1">
        <v>95.2460861074802</v>
      </c>
      <c r="B1266" s="1">
        <v>-52.795767644826</v>
      </c>
    </row>
    <row r="1267">
      <c r="A1267" s="1">
        <v>95.2460861074802</v>
      </c>
      <c r="B1267" s="1">
        <v>-52.795767644826</v>
      </c>
    </row>
    <row r="1268">
      <c r="A1268" s="1">
        <v>95.0711621660523</v>
      </c>
      <c r="B1268" s="1">
        <v>-52.6988057207768</v>
      </c>
    </row>
    <row r="1269">
      <c r="A1269" s="1">
        <v>95.0711621660523</v>
      </c>
      <c r="B1269" s="1">
        <v>-52.6988057207768</v>
      </c>
    </row>
    <row r="1270">
      <c r="A1270" s="1">
        <v>95.0711621660523</v>
      </c>
      <c r="B1270" s="1">
        <v>-52.6988057207768</v>
      </c>
    </row>
    <row r="1271">
      <c r="A1271" s="1">
        <v>95.0711621660523</v>
      </c>
      <c r="B1271" s="1">
        <v>-52.6988057207768</v>
      </c>
    </row>
    <row r="1272">
      <c r="A1272" s="1">
        <v>96.3295823809089</v>
      </c>
      <c r="B1272" s="1">
        <v>-51.2193474999406</v>
      </c>
    </row>
    <row r="1273">
      <c r="A1273" s="1">
        <v>95.9764033437653</v>
      </c>
      <c r="B1273" s="1">
        <v>-51.0315588748263</v>
      </c>
    </row>
    <row r="1274">
      <c r="A1274" s="1">
        <v>95.9764033437653</v>
      </c>
      <c r="B1274" s="1">
        <v>-51.0315588748263</v>
      </c>
    </row>
    <row r="1275">
      <c r="A1275" s="1">
        <v>95.9764033437653</v>
      </c>
      <c r="B1275" s="1">
        <v>-51.0315588748263</v>
      </c>
    </row>
    <row r="1276">
      <c r="A1276" s="1">
        <v>95.9764033437653</v>
      </c>
      <c r="B1276" s="1">
        <v>-51.0315588748263</v>
      </c>
    </row>
    <row r="1277">
      <c r="A1277" s="1">
        <v>95.5349295473358</v>
      </c>
      <c r="B1277" s="1">
        <v>-50.7968230934333</v>
      </c>
    </row>
    <row r="1278">
      <c r="A1278" s="1">
        <v>96.4069059171813</v>
      </c>
      <c r="B1278" s="1">
        <v>-49.1217720718189</v>
      </c>
    </row>
    <row r="1279">
      <c r="A1279" s="1">
        <v>96.4069059171813</v>
      </c>
      <c r="B1279" s="1">
        <v>-49.1217720718189</v>
      </c>
    </row>
    <row r="1280">
      <c r="A1280" s="1">
        <v>96.4069059171813</v>
      </c>
      <c r="B1280" s="1">
        <v>-49.1217720718189</v>
      </c>
    </row>
    <row r="1281">
      <c r="A1281" s="1">
        <v>97.3393952141998</v>
      </c>
      <c r="B1281" s="1">
        <v>-47.475595197257</v>
      </c>
    </row>
    <row r="1282">
      <c r="A1282" s="1">
        <v>97.6989128327194</v>
      </c>
      <c r="B1282" s="1">
        <v>-47.6509436559726</v>
      </c>
    </row>
    <row r="1283">
      <c r="A1283" s="1">
        <v>97.3393952141998</v>
      </c>
      <c r="B1283" s="1">
        <v>-47.475595197257</v>
      </c>
    </row>
    <row r="1284">
      <c r="A1284" s="1">
        <v>97.3393952141998</v>
      </c>
      <c r="B1284" s="1">
        <v>-47.475595197257</v>
      </c>
    </row>
    <row r="1285">
      <c r="A1285" s="1">
        <v>97.3393952141998</v>
      </c>
      <c r="B1285" s="1">
        <v>-47.475595197257</v>
      </c>
    </row>
    <row r="1286">
      <c r="A1286" s="1">
        <v>97.6989128327194</v>
      </c>
      <c r="B1286" s="1">
        <v>-47.6509436559726</v>
      </c>
    </row>
    <row r="1287">
      <c r="A1287" s="1">
        <v>98.1531333360691</v>
      </c>
      <c r="B1287" s="1">
        <v>-45.7695577465178</v>
      </c>
    </row>
    <row r="1288">
      <c r="A1288" s="1">
        <v>98.1531333360691</v>
      </c>
      <c r="B1288" s="1">
        <v>-45.7695577465178</v>
      </c>
    </row>
    <row r="1289">
      <c r="A1289" s="1">
        <v>97.9718717786618</v>
      </c>
      <c r="B1289" s="1">
        <v>-45.6850340941696</v>
      </c>
    </row>
    <row r="1290">
      <c r="A1290" s="1">
        <v>97.9718717786618</v>
      </c>
      <c r="B1290" s="1">
        <v>-45.6850340941696</v>
      </c>
    </row>
    <row r="1291">
      <c r="A1291" s="1">
        <v>97.9718717786618</v>
      </c>
      <c r="B1291" s="1">
        <v>-45.6850340941696</v>
      </c>
    </row>
    <row r="1292">
      <c r="A1292" s="1">
        <v>98.7542639711651</v>
      </c>
      <c r="B1292" s="1">
        <v>-43.9682311164939</v>
      </c>
    </row>
    <row r="1293">
      <c r="A1293" s="1">
        <v>98.7542639711651</v>
      </c>
      <c r="B1293" s="1">
        <v>-43.9682311164939</v>
      </c>
    </row>
    <row r="1294">
      <c r="A1294" s="1">
        <v>98.7542639711651</v>
      </c>
      <c r="B1294" s="1">
        <v>-43.9682311164939</v>
      </c>
    </row>
    <row r="1295">
      <c r="A1295" s="1">
        <v>98.5715548796366</v>
      </c>
      <c r="B1295" s="1">
        <v>-43.8868837878788</v>
      </c>
    </row>
    <row r="1296">
      <c r="A1296" s="1">
        <v>98.9542717461373</v>
      </c>
      <c r="B1296" s="1">
        <v>-42.003596312597</v>
      </c>
    </row>
    <row r="1297">
      <c r="A1297" s="1">
        <v>98.9542717461373</v>
      </c>
      <c r="B1297" s="1">
        <v>-42.003596312597</v>
      </c>
    </row>
    <row r="1298">
      <c r="A1298" s="1">
        <v>98.9542717461373</v>
      </c>
      <c r="B1298" s="1">
        <v>-42.003596312597</v>
      </c>
    </row>
    <row r="1299">
      <c r="A1299" s="1">
        <v>99.6722643659296</v>
      </c>
      <c r="B1299" s="1">
        <v>-40.2702087922105</v>
      </c>
    </row>
    <row r="1300">
      <c r="A1300" s="1">
        <v>99.4868275950162</v>
      </c>
      <c r="B1300" s="1">
        <v>-40.1952874735273</v>
      </c>
    </row>
    <row r="1301">
      <c r="A1301" s="1">
        <v>99.4868275950162</v>
      </c>
      <c r="B1301" s="1">
        <v>-40.1952874735273</v>
      </c>
    </row>
    <row r="1302">
      <c r="A1302" s="1">
        <v>100.173179763149</v>
      </c>
      <c r="B1302" s="1">
        <v>-38.4528809862107</v>
      </c>
    </row>
    <row r="1303">
      <c r="A1303" s="1">
        <v>100.173179763149</v>
      </c>
      <c r="B1303" s="1">
        <v>-38.4528809862107</v>
      </c>
    </row>
    <row r="1304">
      <c r="A1304" s="1">
        <v>100.173179763149</v>
      </c>
      <c r="B1304" s="1">
        <v>-38.4528809862107</v>
      </c>
    </row>
    <row r="1305">
      <c r="A1305" s="1">
        <v>100.173179763149</v>
      </c>
      <c r="B1305" s="1">
        <v>-38.4528809862107</v>
      </c>
    </row>
    <row r="1306">
      <c r="A1306" s="1">
        <v>100.173179763149</v>
      </c>
      <c r="B1306" s="1">
        <v>-38.4528809862107</v>
      </c>
    </row>
    <row r="1307">
      <c r="A1307" s="1">
        <v>100.173179763149</v>
      </c>
      <c r="B1307" s="1">
        <v>-38.4528809862107</v>
      </c>
    </row>
    <row r="1308">
      <c r="A1308" s="1">
        <v>100.829018210327</v>
      </c>
      <c r="B1308" s="1">
        <v>-36.6987613788442</v>
      </c>
    </row>
    <row r="1309">
      <c r="A1309" s="1">
        <v>100.64107968617</v>
      </c>
      <c r="B1309" s="1">
        <v>-36.6303573501791</v>
      </c>
    </row>
    <row r="1310">
      <c r="A1310" s="1">
        <v>100.64107968617</v>
      </c>
      <c r="B1310" s="1">
        <v>-36.6303573501791</v>
      </c>
    </row>
    <row r="1311">
      <c r="A1311" s="1">
        <v>100.64107968617</v>
      </c>
      <c r="B1311" s="1">
        <v>-36.6303573501791</v>
      </c>
    </row>
    <row r="1312">
      <c r="A1312" s="1">
        <v>101.265039446686</v>
      </c>
      <c r="B1312" s="1">
        <v>-34.8683493423615</v>
      </c>
    </row>
    <row r="1313">
      <c r="A1313" s="1">
        <v>101.265039446686</v>
      </c>
      <c r="B1313" s="1">
        <v>-34.8683493423615</v>
      </c>
    </row>
    <row r="1314">
      <c r="A1314" s="1">
        <v>101.265039446686</v>
      </c>
      <c r="B1314" s="1">
        <v>-34.8683493423615</v>
      </c>
    </row>
    <row r="1315">
      <c r="A1315" s="1">
        <v>100.792280158887</v>
      </c>
      <c r="B1315" s="1">
        <v>-34.7055652651329</v>
      </c>
    </row>
    <row r="1316">
      <c r="A1316" s="1">
        <v>101.382624637063</v>
      </c>
      <c r="B1316" s="1">
        <v>-32.9412116003694</v>
      </c>
    </row>
    <row r="1317">
      <c r="A1317" s="1">
        <v>101.382624637063</v>
      </c>
      <c r="B1317" s="1">
        <v>-32.9412116003694</v>
      </c>
    </row>
    <row r="1318">
      <c r="A1318" s="1">
        <v>101.382624637063</v>
      </c>
      <c r="B1318" s="1">
        <v>-32.9412116003694</v>
      </c>
    </row>
    <row r="1319">
      <c r="A1319" s="1">
        <v>101.382624637063</v>
      </c>
      <c r="B1319" s="1">
        <v>-32.9412116003694</v>
      </c>
    </row>
    <row r="1320">
      <c r="A1320" s="1">
        <v>101.382624637063</v>
      </c>
      <c r="B1320" s="1">
        <v>-32.9412116003694</v>
      </c>
    </row>
    <row r="1321">
      <c r="A1321" s="1">
        <v>102.037717461255</v>
      </c>
      <c r="B1321" s="1">
        <v>-31.1960608939159</v>
      </c>
    </row>
    <row r="1322">
      <c r="A1322" s="1">
        <v>101.942086985659</v>
      </c>
      <c r="B1322" s="1">
        <v>-31.1668237234436</v>
      </c>
    </row>
    <row r="1323">
      <c r="A1323" s="1">
        <v>102.037717461255</v>
      </c>
      <c r="B1323" s="1">
        <v>-31.1960608939159</v>
      </c>
    </row>
    <row r="1324">
      <c r="A1324" s="1">
        <v>102.037717461255</v>
      </c>
      <c r="B1324" s="1">
        <v>-31.1960608939159</v>
      </c>
    </row>
    <row r="1325">
      <c r="A1325" s="1">
        <v>102.037717461255</v>
      </c>
      <c r="B1325" s="1">
        <v>-31.1960608939159</v>
      </c>
    </row>
    <row r="1326">
      <c r="A1326" s="1">
        <v>102.037717461255</v>
      </c>
      <c r="B1326" s="1">
        <v>-31.1960608939159</v>
      </c>
    </row>
    <row r="1327">
      <c r="A1327" s="1">
        <v>102.566622956618</v>
      </c>
      <c r="B1327" s="1">
        <v>-29.4105058656738</v>
      </c>
    </row>
    <row r="1328">
      <c r="A1328" s="1">
        <v>102.566622956618</v>
      </c>
      <c r="B1328" s="1">
        <v>-29.4105058656738</v>
      </c>
    </row>
    <row r="1329">
      <c r="A1329" s="1">
        <v>102.566622956618</v>
      </c>
      <c r="B1329" s="1">
        <v>-29.4105058656738</v>
      </c>
    </row>
    <row r="1330">
      <c r="A1330" s="1">
        <v>101.989865939055</v>
      </c>
      <c r="B1330" s="1">
        <v>-29.2451234521836</v>
      </c>
    </row>
    <row r="1331">
      <c r="A1331" s="1">
        <v>102.48473016927</v>
      </c>
      <c r="B1331" s="1">
        <v>-27.4607006853774</v>
      </c>
    </row>
    <row r="1332">
      <c r="A1332" s="1">
        <v>102.48473016927</v>
      </c>
      <c r="B1332" s="1">
        <v>-27.4607006853774</v>
      </c>
    </row>
    <row r="1333">
      <c r="A1333" s="1">
        <v>102.871100499785</v>
      </c>
      <c r="B1333" s="1">
        <v>-27.5642283034184</v>
      </c>
    </row>
    <row r="1334">
      <c r="A1334" s="1">
        <v>103.336494848393</v>
      </c>
      <c r="B1334" s="1">
        <v>-25.7646818813646</v>
      </c>
    </row>
    <row r="1335">
      <c r="A1335" s="1">
        <v>102.851346985255</v>
      </c>
      <c r="B1335" s="1">
        <v>-25.6437209335647</v>
      </c>
    </row>
    <row r="1336">
      <c r="A1336" s="1">
        <v>102.851346985255</v>
      </c>
      <c r="B1336" s="1">
        <v>-25.6437209335647</v>
      </c>
    </row>
    <row r="1337">
      <c r="A1337" s="1">
        <v>102.851346985255</v>
      </c>
      <c r="B1337" s="1">
        <v>-25.6437209335647</v>
      </c>
    </row>
    <row r="1338">
      <c r="A1338" s="1">
        <v>103.283226867234</v>
      </c>
      <c r="B1338" s="1">
        <v>-23.8448117604497</v>
      </c>
    </row>
    <row r="1339">
      <c r="A1339" s="1">
        <v>103.478100880191</v>
      </c>
      <c r="B1339" s="1">
        <v>-23.8898019713184</v>
      </c>
    </row>
    <row r="1340">
      <c r="A1340" s="1">
        <v>103.283226867234</v>
      </c>
      <c r="B1340" s="1">
        <v>-23.8448117604497</v>
      </c>
    </row>
    <row r="1341">
      <c r="A1341" s="1">
        <v>103.283226867234</v>
      </c>
      <c r="B1341" s="1">
        <v>-23.8448117604497</v>
      </c>
    </row>
    <row r="1342">
      <c r="A1342" s="1">
        <v>103.683645677783</v>
      </c>
      <c r="B1342" s="1">
        <v>-22.0386392266825</v>
      </c>
    </row>
    <row r="1343">
      <c r="A1343" s="1">
        <v>103.781460437856</v>
      </c>
      <c r="B1343" s="1">
        <v>-22.0594303957643</v>
      </c>
    </row>
    <row r="1344">
      <c r="A1344" s="1">
        <v>103.781460437856</v>
      </c>
      <c r="B1344" s="1">
        <v>-22.0594303957643</v>
      </c>
    </row>
    <row r="1345">
      <c r="A1345" s="1">
        <v>103.781460437856</v>
      </c>
      <c r="B1345" s="1">
        <v>-22.0594303957643</v>
      </c>
    </row>
    <row r="1346">
      <c r="A1346" s="1">
        <v>103.781460437856</v>
      </c>
      <c r="B1346" s="1">
        <v>-22.0594303957643</v>
      </c>
    </row>
    <row r="1347">
      <c r="A1347" s="1">
        <v>103.781460437856</v>
      </c>
      <c r="B1347" s="1">
        <v>-22.0594303957643</v>
      </c>
    </row>
    <row r="1348">
      <c r="A1348" s="1">
        <v>104.150644163797</v>
      </c>
      <c r="B1348" s="1">
        <v>-20.2448344094513</v>
      </c>
    </row>
    <row r="1349">
      <c r="A1349" s="1">
        <v>103.856156008762</v>
      </c>
      <c r="B1349" s="1">
        <v>-20.1875917108384</v>
      </c>
    </row>
    <row r="1350">
      <c r="A1350" s="1">
        <v>103.856156008762</v>
      </c>
      <c r="B1350" s="1">
        <v>-20.1875917108384</v>
      </c>
    </row>
    <row r="1351">
      <c r="A1351" s="1">
        <v>103.954318727107</v>
      </c>
      <c r="B1351" s="1">
        <v>-20.206672610376</v>
      </c>
    </row>
    <row r="1352">
      <c r="A1352" s="1">
        <v>104.291141043992</v>
      </c>
      <c r="B1352" s="1">
        <v>-18.389342014928</v>
      </c>
    </row>
    <row r="1353">
      <c r="A1353" s="1">
        <v>103.601775616884</v>
      </c>
      <c r="B1353" s="1">
        <v>-18.2677882905611</v>
      </c>
    </row>
    <row r="1354">
      <c r="A1354" s="1">
        <v>103.601775616884</v>
      </c>
      <c r="B1354" s="1">
        <v>-18.2677882905611</v>
      </c>
    </row>
    <row r="1355">
      <c r="A1355" s="1">
        <v>103.601775616884</v>
      </c>
      <c r="B1355" s="1">
        <v>-18.2677882905611</v>
      </c>
    </row>
    <row r="1356">
      <c r="A1356" s="1">
        <v>104.291141043992</v>
      </c>
      <c r="B1356" s="1">
        <v>-18.389342014928</v>
      </c>
    </row>
    <row r="1357">
      <c r="A1357" s="1">
        <v>104.291141043992</v>
      </c>
      <c r="B1357" s="1">
        <v>-18.389342014928</v>
      </c>
    </row>
    <row r="1358">
      <c r="A1358" s="1">
        <v>103.904813430608</v>
      </c>
      <c r="B1358" s="1">
        <v>-16.4569057222323</v>
      </c>
    </row>
    <row r="1359">
      <c r="A1359" s="1">
        <v>104.398657600906</v>
      </c>
      <c r="B1359" s="1">
        <v>-16.5351229547524</v>
      </c>
    </row>
    <row r="1360">
      <c r="A1360" s="1">
        <v>104.398657600906</v>
      </c>
      <c r="B1360" s="1">
        <v>-16.5351229547524</v>
      </c>
    </row>
    <row r="1361">
      <c r="A1361" s="1">
        <v>104.398657600906</v>
      </c>
      <c r="B1361" s="1">
        <v>-16.5351229547524</v>
      </c>
    </row>
    <row r="1362">
      <c r="A1362" s="1">
        <v>104.003582264668</v>
      </c>
      <c r="B1362" s="1">
        <v>-16.4725491687363</v>
      </c>
    </row>
    <row r="1363">
      <c r="A1363" s="1">
        <v>104.671334865983</v>
      </c>
      <c r="B1363" s="1">
        <v>-14.7105967714789</v>
      </c>
    </row>
    <row r="1364">
      <c r="A1364" s="1">
        <v>104.671334865983</v>
      </c>
      <c r="B1364" s="1">
        <v>-14.7105967714789</v>
      </c>
    </row>
    <row r="1365">
      <c r="A1365" s="1">
        <v>104.671334865983</v>
      </c>
      <c r="B1365" s="1">
        <v>-14.7105967714789</v>
      </c>
    </row>
    <row r="1366">
      <c r="A1366" s="1">
        <v>104.671334865983</v>
      </c>
      <c r="B1366" s="1">
        <v>-14.7105967714789</v>
      </c>
    </row>
    <row r="1367">
      <c r="A1367" s="1">
        <v>104.671334865983</v>
      </c>
      <c r="B1367" s="1">
        <v>-14.7105967714789</v>
      </c>
    </row>
    <row r="1368">
      <c r="A1368" s="1">
        <v>104.912128228487</v>
      </c>
      <c r="B1368" s="1">
        <v>-12.8815895979241</v>
      </c>
    </row>
    <row r="1369">
      <c r="A1369" s="1">
        <v>104.415855152667</v>
      </c>
      <c r="B1369" s="1">
        <v>-12.8206549262215</v>
      </c>
    </row>
    <row r="1370">
      <c r="A1370" s="1">
        <v>104.415855152667</v>
      </c>
      <c r="B1370" s="1">
        <v>-12.8206549262215</v>
      </c>
    </row>
    <row r="1371">
      <c r="A1371" s="1">
        <v>104.415855152667</v>
      </c>
      <c r="B1371" s="1">
        <v>-12.8206549262215</v>
      </c>
    </row>
    <row r="1372">
      <c r="A1372" s="1">
        <v>104.415855152667</v>
      </c>
      <c r="B1372" s="1">
        <v>-12.8206549262215</v>
      </c>
    </row>
    <row r="1373">
      <c r="A1373" s="1">
        <v>104.415855152667</v>
      </c>
      <c r="B1373" s="1">
        <v>-12.8206549262215</v>
      </c>
    </row>
    <row r="1374">
      <c r="A1374" s="1">
        <v>104.623703392742</v>
      </c>
      <c r="B1374" s="1">
        <v>-10.9963943357571</v>
      </c>
    </row>
    <row r="1375">
      <c r="A1375" s="1">
        <v>104.623703392742</v>
      </c>
      <c r="B1375" s="1">
        <v>-10.9963943357571</v>
      </c>
    </row>
    <row r="1376">
      <c r="A1376" s="1">
        <v>104.623703392742</v>
      </c>
      <c r="B1376" s="1">
        <v>-10.9963943357571</v>
      </c>
    </row>
    <row r="1377">
      <c r="A1377" s="1">
        <v>104.524251203205</v>
      </c>
      <c r="B1377" s="1">
        <v>-10.9859414894303</v>
      </c>
    </row>
    <row r="1378">
      <c r="A1378" s="1">
        <v>104.89930170906</v>
      </c>
      <c r="B1378" s="1">
        <v>-9.17749971132842</v>
      </c>
    </row>
    <row r="1379">
      <c r="A1379" s="1">
        <v>104.799682239251</v>
      </c>
      <c r="B1379" s="1">
        <v>-9.16878413705365</v>
      </c>
    </row>
    <row r="1380">
      <c r="A1380" s="1">
        <v>104.500823829824</v>
      </c>
      <c r="B1380" s="1">
        <v>-9.14263741422935</v>
      </c>
    </row>
    <row r="1381">
      <c r="A1381" s="1">
        <v>104.500823829824</v>
      </c>
      <c r="B1381" s="1">
        <v>-9.14263741422935</v>
      </c>
    </row>
    <row r="1382">
      <c r="A1382" s="1">
        <v>104.544712467229</v>
      </c>
      <c r="B1382" s="1">
        <v>-7.31047844838427</v>
      </c>
    </row>
    <row r="1383">
      <c r="A1383" s="1">
        <v>104.943738087333</v>
      </c>
      <c r="B1383" s="1">
        <v>-7.33838103788192</v>
      </c>
    </row>
    <row r="1384">
      <c r="A1384" s="1">
        <v>104.444956062203</v>
      </c>
      <c r="B1384" s="1">
        <v>-7.30350280100986</v>
      </c>
    </row>
    <row r="1385">
      <c r="A1385" s="1">
        <v>104.843981682307</v>
      </c>
      <c r="B1385" s="1">
        <v>-7.33140539050751</v>
      </c>
    </row>
    <row r="1386">
      <c r="A1386" s="1">
        <v>104.145686847125</v>
      </c>
      <c r="B1386" s="1">
        <v>-7.28257585888662</v>
      </c>
    </row>
    <row r="1387">
      <c r="A1387" s="1">
        <v>104.256923428377</v>
      </c>
      <c r="B1387" s="1">
        <v>-5.46387383176339</v>
      </c>
    </row>
    <row r="1388">
      <c r="A1388" s="1">
        <v>104.955964102705</v>
      </c>
      <c r="B1388" s="1">
        <v>-5.50050900113345</v>
      </c>
    </row>
    <row r="1389">
      <c r="A1389" s="1">
        <v>104.236463258091</v>
      </c>
      <c r="B1389" s="1">
        <v>-3.64001750607083</v>
      </c>
    </row>
    <row r="1390">
      <c r="A1390" s="1">
        <v>105.035975919706</v>
      </c>
      <c r="B1390" s="1">
        <v>-3.66793710343283</v>
      </c>
    </row>
    <row r="1391">
      <c r="A1391" s="1">
        <v>105.035975919706</v>
      </c>
      <c r="B1391" s="1">
        <v>-3.66793710343283</v>
      </c>
    </row>
    <row r="1392">
      <c r="A1392" s="1">
        <v>104.884023221905</v>
      </c>
      <c r="B1392" s="1">
        <v>-1.83075743527113</v>
      </c>
    </row>
    <row r="1393">
      <c r="A1393" s="1">
        <v>104.884023221905</v>
      </c>
      <c r="B1393" s="1">
        <v>-1.83075743527113</v>
      </c>
    </row>
    <row r="1394">
      <c r="A1394" s="1">
        <v>104.784038452389</v>
      </c>
      <c r="B1394" s="1">
        <v>-1.82901219462741</v>
      </c>
    </row>
    <row r="1395">
      <c r="A1395" s="1">
        <v>104.884023221905</v>
      </c>
      <c r="B1395" s="1">
        <v>-1.83075743527113</v>
      </c>
    </row>
    <row r="1396">
      <c r="A1396" s="1">
        <v>104.884023221905</v>
      </c>
      <c r="B1396" s="1">
        <v>-1.83075743527113</v>
      </c>
    </row>
    <row r="1397">
      <c r="A1397" s="1">
        <v>104.9</v>
      </c>
      <c r="B1397" s="2">
        <v>-2.56930898461114E-14</v>
      </c>
    </row>
    <row r="1398">
      <c r="A1398" s="1">
        <v>104.9</v>
      </c>
      <c r="B1398" s="2">
        <v>-2.56930898461114E-14</v>
      </c>
    </row>
    <row r="1399">
      <c r="A1399" s="1">
        <v>104.4</v>
      </c>
      <c r="B1399" s="2">
        <v>-2.55706251661967E-14</v>
      </c>
    </row>
    <row r="1400">
      <c r="A1400" s="1">
        <v>104.4</v>
      </c>
      <c r="B1400" s="2">
        <v>-2.55706251661967E-14</v>
      </c>
    </row>
    <row r="1401">
      <c r="A1401" s="1">
        <v>104.384099374327</v>
      </c>
      <c r="B1401" s="1">
        <v>1.82203123205235</v>
      </c>
    </row>
    <row r="1402">
      <c r="A1402" s="1">
        <v>104.384099374327</v>
      </c>
      <c r="B1402" s="1">
        <v>1.82203123205235</v>
      </c>
    </row>
    <row r="1403">
      <c r="A1403" s="1">
        <v>104.384099374327</v>
      </c>
      <c r="B1403" s="1">
        <v>1.82203123205235</v>
      </c>
    </row>
    <row r="1404">
      <c r="A1404" s="1">
        <v>104.384099374327</v>
      </c>
      <c r="B1404" s="1">
        <v>1.82203123205235</v>
      </c>
    </row>
    <row r="1405">
      <c r="A1405" s="1">
        <v>104.384099374327</v>
      </c>
      <c r="B1405" s="1">
        <v>1.82203123205235</v>
      </c>
    </row>
    <row r="1406">
      <c r="A1406" s="1">
        <v>104.336402340793</v>
      </c>
      <c r="B1406" s="1">
        <v>3.64350745574103</v>
      </c>
    </row>
    <row r="1407">
      <c r="A1407" s="1">
        <v>104.336402340793</v>
      </c>
      <c r="B1407" s="1">
        <v>3.64350745574103</v>
      </c>
    </row>
    <row r="1408">
      <c r="A1408" s="1">
        <v>104.436341423495</v>
      </c>
      <c r="B1408" s="1">
        <v>3.64699740541128</v>
      </c>
    </row>
    <row r="1409">
      <c r="A1409" s="1">
        <v>104.436341423495</v>
      </c>
      <c r="B1409" s="1">
        <v>3.64699740541128</v>
      </c>
    </row>
    <row r="1410">
      <c r="A1410" s="1">
        <v>104.356786381852</v>
      </c>
      <c r="B1410" s="1">
        <v>5.46910742738763</v>
      </c>
    </row>
    <row r="1411">
      <c r="A1411" s="1">
        <v>104.356786381852</v>
      </c>
      <c r="B1411" s="1">
        <v>5.46910742738763</v>
      </c>
    </row>
    <row r="1412">
      <c r="A1412" s="1">
        <v>104.145686847125</v>
      </c>
      <c r="B1412" s="1">
        <v>7.28257585888666</v>
      </c>
    </row>
    <row r="1413">
      <c r="A1413" s="1">
        <v>104.045930442099</v>
      </c>
      <c r="B1413" s="1">
        <v>7.27560021151225</v>
      </c>
    </row>
    <row r="1414">
      <c r="A1414" s="1">
        <v>103.803487541159</v>
      </c>
      <c r="B1414" s="1">
        <v>9.08162839430603</v>
      </c>
    </row>
    <row r="1415">
      <c r="A1415" s="1">
        <v>103.803487541159</v>
      </c>
      <c r="B1415" s="1">
        <v>9.08162839430603</v>
      </c>
    </row>
    <row r="1416">
      <c r="A1416" s="1">
        <v>103.803487541159</v>
      </c>
      <c r="B1416" s="1">
        <v>9.08162839430603</v>
      </c>
    </row>
    <row r="1417">
      <c r="A1417" s="1">
        <v>103.629181497374</v>
      </c>
      <c r="B1417" s="1">
        <v>10.8918658724894</v>
      </c>
    </row>
    <row r="1418">
      <c r="A1418" s="1">
        <v>103.629181497374</v>
      </c>
      <c r="B1418" s="1">
        <v>10.8918658724894</v>
      </c>
    </row>
    <row r="1419">
      <c r="A1419" s="1">
        <v>103.423309001025</v>
      </c>
      <c r="B1419" s="1">
        <v>12.6987855828163</v>
      </c>
    </row>
    <row r="1420">
      <c r="A1420" s="1">
        <v>103.423309001025</v>
      </c>
      <c r="B1420" s="1">
        <v>12.6987855828163</v>
      </c>
    </row>
    <row r="1421">
      <c r="A1421" s="1">
        <v>103.423309001025</v>
      </c>
      <c r="B1421" s="1">
        <v>12.6987855828163</v>
      </c>
    </row>
    <row r="1422">
      <c r="A1422" s="1">
        <v>103.224799770697</v>
      </c>
      <c r="B1422" s="1">
        <v>12.6744117141353</v>
      </c>
    </row>
    <row r="1423">
      <c r="A1423" s="1">
        <v>103.224799770697</v>
      </c>
      <c r="B1423" s="1">
        <v>12.6744117141353</v>
      </c>
    </row>
    <row r="1424">
      <c r="A1424" s="1">
        <v>102.987879149123</v>
      </c>
      <c r="B1424" s="1">
        <v>14.4740024998467</v>
      </c>
    </row>
    <row r="1425">
      <c r="A1425" s="1">
        <v>102.987879149123</v>
      </c>
      <c r="B1425" s="1">
        <v>14.4740024998467</v>
      </c>
    </row>
    <row r="1426">
      <c r="A1426" s="1">
        <v>102.987879149123</v>
      </c>
      <c r="B1426" s="1">
        <v>14.4740024998467</v>
      </c>
    </row>
    <row r="1427">
      <c r="A1427" s="1">
        <v>102.987879149123</v>
      </c>
      <c r="B1427" s="1">
        <v>14.4740024998467</v>
      </c>
    </row>
    <row r="1428">
      <c r="A1428" s="1">
        <v>102.719587421894</v>
      </c>
      <c r="B1428" s="1">
        <v>16.2691843641839</v>
      </c>
    </row>
    <row r="1429">
      <c r="A1429" s="1">
        <v>102.324512085656</v>
      </c>
      <c r="B1429" s="1">
        <v>16.2066105781678</v>
      </c>
    </row>
    <row r="1430">
      <c r="A1430" s="1">
        <v>102.026083212064</v>
      </c>
      <c r="B1430" s="1">
        <v>17.9899512062939</v>
      </c>
    </row>
    <row r="1431">
      <c r="A1431" s="1">
        <v>102.026083212064</v>
      </c>
      <c r="B1431" s="1">
        <v>17.9899512062939</v>
      </c>
    </row>
    <row r="1432">
      <c r="A1432" s="1">
        <v>102.026083212064</v>
      </c>
      <c r="B1432" s="1">
        <v>17.9899512062939</v>
      </c>
    </row>
    <row r="1433">
      <c r="A1433" s="1">
        <v>101.696576205177</v>
      </c>
      <c r="B1433" s="1">
        <v>19.76781192101</v>
      </c>
    </row>
    <row r="1434">
      <c r="A1434" s="1">
        <v>101.696576205177</v>
      </c>
      <c r="B1434" s="1">
        <v>19.76781192101</v>
      </c>
    </row>
    <row r="1435">
      <c r="A1435" s="1">
        <v>101.696576205177</v>
      </c>
      <c r="B1435" s="1">
        <v>19.76781192101</v>
      </c>
    </row>
    <row r="1436">
      <c r="A1436" s="1">
        <v>101.598413486833</v>
      </c>
      <c r="B1436" s="1">
        <v>19.7487310214724</v>
      </c>
    </row>
    <row r="1437">
      <c r="A1437" s="1">
        <v>101.598413486833</v>
      </c>
      <c r="B1437" s="1">
        <v>19.7487310214724</v>
      </c>
    </row>
    <row r="1438">
      <c r="A1438" s="1">
        <v>101.696576205177</v>
      </c>
      <c r="B1438" s="1">
        <v>19.76781192101</v>
      </c>
    </row>
    <row r="1439">
      <c r="A1439" s="1">
        <v>101.696576205177</v>
      </c>
      <c r="B1439" s="1">
        <v>19.76781192101</v>
      </c>
    </row>
    <row r="1440">
      <c r="A1440" s="1">
        <v>101.336091436022</v>
      </c>
      <c r="B1440" s="1">
        <v>21.5396511687197</v>
      </c>
    </row>
    <row r="1441">
      <c r="A1441" s="1">
        <v>101.336091436022</v>
      </c>
      <c r="B1441" s="1">
        <v>21.5396511687197</v>
      </c>
    </row>
    <row r="1442">
      <c r="A1442" s="1">
        <v>101.336091436022</v>
      </c>
      <c r="B1442" s="1">
        <v>21.5396511687197</v>
      </c>
    </row>
    <row r="1443">
      <c r="A1443" s="1">
        <v>101.336091436022</v>
      </c>
      <c r="B1443" s="1">
        <v>21.5396511687197</v>
      </c>
    </row>
    <row r="1444">
      <c r="A1444" s="1">
        <v>101.336091436022</v>
      </c>
      <c r="B1444" s="1">
        <v>21.5396511687197</v>
      </c>
    </row>
    <row r="1445">
      <c r="A1445" s="1">
        <v>101.336091436022</v>
      </c>
      <c r="B1445" s="1">
        <v>21.5396511687197</v>
      </c>
    </row>
    <row r="1446">
      <c r="A1446" s="1">
        <v>100.94473871175</v>
      </c>
      <c r="B1446" s="1">
        <v>23.3049292300243</v>
      </c>
    </row>
    <row r="1447">
      <c r="A1447" s="1">
        <v>100.94473871175</v>
      </c>
      <c r="B1447" s="1">
        <v>23.3049292300243</v>
      </c>
    </row>
    <row r="1448">
      <c r="A1448" s="1">
        <v>100.94473871175</v>
      </c>
      <c r="B1448" s="1">
        <v>23.3049292300243</v>
      </c>
    </row>
    <row r="1449">
      <c r="A1449" s="1">
        <v>100.94473871175</v>
      </c>
      <c r="B1449" s="1">
        <v>23.3049292300243</v>
      </c>
    </row>
    <row r="1450">
      <c r="A1450" s="1">
        <v>100.94473871175</v>
      </c>
      <c r="B1450" s="1">
        <v>23.3049292300243</v>
      </c>
    </row>
    <row r="1451">
      <c r="A1451" s="1">
        <v>100.522637242193</v>
      </c>
      <c r="B1451" s="1">
        <v>25.0631083841256</v>
      </c>
    </row>
    <row r="1452">
      <c r="A1452" s="1">
        <v>100.522637242193</v>
      </c>
      <c r="B1452" s="1">
        <v>25.0631083841256</v>
      </c>
    </row>
    <row r="1453">
      <c r="A1453" s="1">
        <v>100.522637242193</v>
      </c>
      <c r="B1453" s="1">
        <v>25.0631083841256</v>
      </c>
    </row>
    <row r="1454">
      <c r="A1454" s="1">
        <v>100.425607669565</v>
      </c>
      <c r="B1454" s="1">
        <v>25.0389161945656</v>
      </c>
    </row>
    <row r="1455">
      <c r="A1455" s="1">
        <v>100.328578096938</v>
      </c>
      <c r="B1455" s="1">
        <v>25.0147240050056</v>
      </c>
    </row>
    <row r="1456">
      <c r="A1456" s="1">
        <v>100.069915603547</v>
      </c>
      <c r="B1456" s="1">
        <v>26.813653072621</v>
      </c>
    </row>
    <row r="1457">
      <c r="A1457" s="1">
        <v>100.069915603547</v>
      </c>
      <c r="B1457" s="1">
        <v>26.813653072621</v>
      </c>
    </row>
    <row r="1458">
      <c r="A1458" s="1">
        <v>100.069915603547</v>
      </c>
      <c r="B1458" s="1">
        <v>26.813653072621</v>
      </c>
    </row>
    <row r="1459">
      <c r="A1459" s="1">
        <v>100.069915603547</v>
      </c>
      <c r="B1459" s="1">
        <v>26.813653072621</v>
      </c>
    </row>
    <row r="1460">
      <c r="A1460" s="1">
        <v>100.359693351434</v>
      </c>
      <c r="B1460" s="1">
        <v>26.8912987861518</v>
      </c>
    </row>
    <row r="1461">
      <c r="A1461" s="1">
        <v>100.069915603547</v>
      </c>
      <c r="B1461" s="1">
        <v>26.813653072621</v>
      </c>
    </row>
    <row r="1462">
      <c r="A1462" s="1">
        <v>100.069915603547</v>
      </c>
      <c r="B1462" s="1">
        <v>26.813653072621</v>
      </c>
    </row>
    <row r="1463">
      <c r="A1463" s="1">
        <v>99.5867116992098</v>
      </c>
      <c r="B1463" s="1">
        <v>28.5560300626411</v>
      </c>
    </row>
    <row r="1464">
      <c r="A1464" s="1">
        <v>99.5867116992098</v>
      </c>
      <c r="B1464" s="1">
        <v>28.5560300626411</v>
      </c>
    </row>
    <row r="1465">
      <c r="A1465" s="1">
        <v>99.5867116992098</v>
      </c>
      <c r="B1465" s="1">
        <v>28.5560300626411</v>
      </c>
    </row>
    <row r="1466">
      <c r="A1466" s="1">
        <v>99.5867116992098</v>
      </c>
      <c r="B1466" s="1">
        <v>28.5560300626411</v>
      </c>
    </row>
    <row r="1467">
      <c r="A1467" s="1">
        <v>99.5867116992098</v>
      </c>
      <c r="B1467" s="1">
        <v>28.5560300626411</v>
      </c>
    </row>
    <row r="1468">
      <c r="A1468" s="1">
        <v>99.0731727177704</v>
      </c>
      <c r="B1468" s="1">
        <v>30.2897086092755</v>
      </c>
    </row>
    <row r="1469">
      <c r="A1469" s="1">
        <v>99.0731727177704</v>
      </c>
      <c r="B1469" s="1">
        <v>30.2897086092755</v>
      </c>
    </row>
    <row r="1470">
      <c r="A1470" s="1">
        <v>99.0731727177704</v>
      </c>
      <c r="B1470" s="1">
        <v>30.2897086092755</v>
      </c>
    </row>
    <row r="1471">
      <c r="A1471" s="1">
        <v>99.0731727177704</v>
      </c>
      <c r="B1471" s="1">
        <v>30.2897086092755</v>
      </c>
    </row>
    <row r="1472">
      <c r="A1472" s="1">
        <v>99.0731727177704</v>
      </c>
      <c r="B1472" s="1">
        <v>30.2897086092755</v>
      </c>
    </row>
    <row r="1473">
      <c r="A1473" s="1">
        <v>98.6906508153852</v>
      </c>
      <c r="B1473" s="1">
        <v>30.1727599273864</v>
      </c>
    </row>
    <row r="1474">
      <c r="A1474" s="1">
        <v>98.4993898641926</v>
      </c>
      <c r="B1474" s="1">
        <v>30.1142855864418</v>
      </c>
    </row>
    <row r="1475">
      <c r="A1475" s="1">
        <v>98.6906508153852</v>
      </c>
      <c r="B1475" s="1">
        <v>30.1727599273864</v>
      </c>
    </row>
    <row r="1476">
      <c r="A1476" s="1">
        <v>97.9588211784008</v>
      </c>
      <c r="B1476" s="1">
        <v>31.8287504206195</v>
      </c>
    </row>
    <row r="1477">
      <c r="A1477" s="1">
        <v>98.1490324816598</v>
      </c>
      <c r="B1477" s="1">
        <v>31.8905538194945</v>
      </c>
    </row>
    <row r="1478">
      <c r="A1478" s="1">
        <v>98.5294550881779</v>
      </c>
      <c r="B1478" s="1">
        <v>32.0141606172445</v>
      </c>
    </row>
    <row r="1479">
      <c r="A1479" s="1">
        <v>98.1490324816598</v>
      </c>
      <c r="B1479" s="1">
        <v>31.8905538194945</v>
      </c>
    </row>
    <row r="1480">
      <c r="A1480" s="1">
        <v>98.5294550881779</v>
      </c>
      <c r="B1480" s="1">
        <v>32.0141606172445</v>
      </c>
    </row>
    <row r="1481">
      <c r="A1481" s="1">
        <v>98.5294550881779</v>
      </c>
      <c r="B1481" s="1">
        <v>32.0141606172445</v>
      </c>
    </row>
    <row r="1482">
      <c r="A1482" s="1">
        <v>97.9557244320892</v>
      </c>
      <c r="B1482" s="1">
        <v>33.7288608017613</v>
      </c>
    </row>
    <row r="1483">
      <c r="A1483" s="1">
        <v>97.9557244320892</v>
      </c>
      <c r="B1483" s="1">
        <v>33.7288608017613</v>
      </c>
    </row>
    <row r="1484">
      <c r="A1484" s="1">
        <v>97.7666207169693</v>
      </c>
      <c r="B1484" s="1">
        <v>33.6637471708699</v>
      </c>
    </row>
    <row r="1485">
      <c r="A1485" s="1">
        <v>97.7666207169693</v>
      </c>
      <c r="B1485" s="1">
        <v>33.6637471708699</v>
      </c>
    </row>
    <row r="1486">
      <c r="A1486" s="1">
        <v>97.1642169892629</v>
      </c>
      <c r="B1486" s="1">
        <v>35.3648828198741</v>
      </c>
    </row>
    <row r="1487">
      <c r="A1487" s="1">
        <v>97.1642169892629</v>
      </c>
      <c r="B1487" s="1">
        <v>35.3648828198741</v>
      </c>
    </row>
    <row r="1488">
      <c r="A1488" s="1">
        <v>97.2581862513415</v>
      </c>
      <c r="B1488" s="1">
        <v>35.3990848342067</v>
      </c>
    </row>
    <row r="1489">
      <c r="A1489" s="1">
        <v>97.3521555134201</v>
      </c>
      <c r="B1489" s="1">
        <v>35.4332868485392</v>
      </c>
    </row>
    <row r="1490">
      <c r="A1490" s="1">
        <v>97.3521555134201</v>
      </c>
      <c r="B1490" s="1">
        <v>35.4332868485392</v>
      </c>
    </row>
    <row r="1491">
      <c r="A1491" s="1">
        <v>96.7189321851101</v>
      </c>
      <c r="B1491" s="1">
        <v>37.126919572893</v>
      </c>
    </row>
    <row r="1492">
      <c r="A1492" s="1">
        <v>96.5322160998107</v>
      </c>
      <c r="B1492" s="1">
        <v>37.0552459829839</v>
      </c>
    </row>
    <row r="1493">
      <c r="A1493" s="1">
        <v>96.7189321851101</v>
      </c>
      <c r="B1493" s="1">
        <v>37.126919572893</v>
      </c>
    </row>
    <row r="1494">
      <c r="A1494" s="1">
        <v>96.5322160998107</v>
      </c>
      <c r="B1494" s="1">
        <v>37.0552459829839</v>
      </c>
    </row>
    <row r="1495">
      <c r="A1495" s="1">
        <v>96.5322160998107</v>
      </c>
      <c r="B1495" s="1">
        <v>37.0552459829839</v>
      </c>
    </row>
    <row r="1496">
      <c r="A1496" s="1">
        <v>95.8708105622058</v>
      </c>
      <c r="B1496" s="1">
        <v>38.7343217592052</v>
      </c>
    </row>
    <row r="1497">
      <c r="A1497" s="1">
        <v>95.8708105622058</v>
      </c>
      <c r="B1497" s="1">
        <v>38.7343217592052</v>
      </c>
    </row>
    <row r="1498">
      <c r="A1498" s="1">
        <v>95.8708105622058</v>
      </c>
      <c r="B1498" s="1">
        <v>38.7343217592052</v>
      </c>
    </row>
    <row r="1499">
      <c r="A1499" s="1">
        <v>95.8708105622058</v>
      </c>
      <c r="B1499" s="1">
        <v>38.7343217592052</v>
      </c>
    </row>
    <row r="1500">
      <c r="A1500" s="1">
        <v>95.8708105622058</v>
      </c>
      <c r="B1500" s="1">
        <v>38.7343217592052</v>
      </c>
    </row>
    <row r="1501">
      <c r="A1501" s="1">
        <v>95.1802018469823</v>
      </c>
      <c r="B1501" s="1">
        <v>40.4015986857907</v>
      </c>
    </row>
    <row r="1502">
      <c r="A1502" s="1">
        <v>95.1802018469823</v>
      </c>
      <c r="B1502" s="1">
        <v>40.4015986857907</v>
      </c>
    </row>
    <row r="1503">
      <c r="A1503" s="1">
        <v>95.1802018469823</v>
      </c>
      <c r="B1503" s="1">
        <v>40.4015986857907</v>
      </c>
    </row>
    <row r="1504">
      <c r="A1504" s="1">
        <v>95.1802018469823</v>
      </c>
      <c r="B1504" s="1">
        <v>40.4015986857907</v>
      </c>
    </row>
    <row r="1505">
      <c r="A1505" s="1">
        <v>95.1802018469823</v>
      </c>
      <c r="B1505" s="1">
        <v>40.4015986857907</v>
      </c>
    </row>
    <row r="1506">
      <c r="A1506" s="1">
        <v>95.1802018469823</v>
      </c>
      <c r="B1506" s="1">
        <v>40.4015986857907</v>
      </c>
    </row>
    <row r="1507">
      <c r="A1507" s="1">
        <v>94.0951821371879</v>
      </c>
      <c r="B1507" s="1">
        <v>41.8938742368073</v>
      </c>
    </row>
    <row r="1508">
      <c r="A1508" s="1">
        <v>94.4606003202449</v>
      </c>
      <c r="B1508" s="1">
        <v>42.0565688940376</v>
      </c>
    </row>
    <row r="1509">
      <c r="A1509" s="1">
        <v>94.0951821371879</v>
      </c>
      <c r="B1509" s="1">
        <v>41.8938742368073</v>
      </c>
    </row>
    <row r="1510">
      <c r="A1510" s="1">
        <v>94.0951821371879</v>
      </c>
      <c r="B1510" s="1">
        <v>41.8938742368073</v>
      </c>
    </row>
    <row r="1511">
      <c r="A1511" s="1">
        <v>94.0951821371879</v>
      </c>
      <c r="B1511" s="1">
        <v>41.8938742368073</v>
      </c>
    </row>
    <row r="1512">
      <c r="A1512" s="1">
        <v>93.5309636221822</v>
      </c>
      <c r="B1512" s="1">
        <v>43.6142046116402</v>
      </c>
    </row>
    <row r="1513">
      <c r="A1513" s="1">
        <v>93.9841175157006</v>
      </c>
      <c r="B1513" s="1">
        <v>43.8255137425105</v>
      </c>
    </row>
    <row r="1514">
      <c r="A1514" s="1">
        <v>93.8934867369969</v>
      </c>
      <c r="B1514" s="1">
        <v>43.7832519163364</v>
      </c>
    </row>
    <row r="1515">
      <c r="A1515" s="1">
        <v>93.8934867369969</v>
      </c>
      <c r="B1515" s="1">
        <v>43.7832519163364</v>
      </c>
    </row>
    <row r="1516">
      <c r="A1516" s="1">
        <v>93.1150631965937</v>
      </c>
      <c r="B1516" s="1">
        <v>45.4152508073484</v>
      </c>
    </row>
    <row r="1517">
      <c r="A1517" s="1">
        <v>93.1150631965937</v>
      </c>
      <c r="B1517" s="1">
        <v>45.4152508073484</v>
      </c>
    </row>
    <row r="1518">
      <c r="A1518" s="1">
        <v>93.4745808151133</v>
      </c>
      <c r="B1518" s="1">
        <v>45.590599266064</v>
      </c>
    </row>
    <row r="1519">
      <c r="A1519" s="1">
        <v>93.4745808151133</v>
      </c>
      <c r="B1519" s="1">
        <v>45.590599266064</v>
      </c>
    </row>
    <row r="1520">
      <c r="A1520" s="1">
        <v>93.4745808151133</v>
      </c>
      <c r="B1520" s="1">
        <v>45.590599266064</v>
      </c>
    </row>
    <row r="1521">
      <c r="A1521" s="1">
        <v>92.6646785155902</v>
      </c>
      <c r="B1521" s="1">
        <v>47.2150119729129</v>
      </c>
    </row>
    <row r="1522">
      <c r="A1522" s="1">
        <v>92.6646785155902</v>
      </c>
      <c r="B1522" s="1">
        <v>47.2150119729129</v>
      </c>
    </row>
    <row r="1523">
      <c r="A1523" s="1">
        <v>92.753779168009</v>
      </c>
      <c r="B1523" s="1">
        <v>47.2604110228868</v>
      </c>
    </row>
    <row r="1524">
      <c r="A1524" s="1">
        <v>92.6646785155902</v>
      </c>
      <c r="B1524" s="1">
        <v>47.2150119729129</v>
      </c>
    </row>
    <row r="1525">
      <c r="A1525" s="1">
        <v>91.4733706201848</v>
      </c>
      <c r="B1525" s="1">
        <v>48.6372539046182</v>
      </c>
    </row>
    <row r="1526">
      <c r="A1526" s="1">
        <v>90.9436020644695</v>
      </c>
      <c r="B1526" s="1">
        <v>48.3555709669467</v>
      </c>
    </row>
    <row r="1527">
      <c r="A1527" s="1">
        <v>90.6787177866118</v>
      </c>
      <c r="B1527" s="1">
        <v>48.2147294981109</v>
      </c>
    </row>
    <row r="1528">
      <c r="A1528" s="1">
        <v>91.3102974253529</v>
      </c>
      <c r="B1528" s="1">
        <v>50.6141243537176</v>
      </c>
    </row>
    <row r="1529">
      <c r="A1529" s="1">
        <v>89.9109058939298</v>
      </c>
      <c r="B1529" s="1">
        <v>49.8384289613234</v>
      </c>
    </row>
    <row r="1530">
      <c r="A1530" s="1">
        <v>90.0858298353577</v>
      </c>
      <c r="B1530" s="1">
        <v>49.9353908853727</v>
      </c>
    </row>
    <row r="1531">
      <c r="A1531" s="1">
        <v>90.4356777182135</v>
      </c>
      <c r="B1531" s="1">
        <v>50.1293147334712</v>
      </c>
    </row>
    <row r="1532">
      <c r="A1532" s="1">
        <v>90.4356777182135</v>
      </c>
      <c r="B1532" s="1">
        <v>50.1293147334712</v>
      </c>
    </row>
    <row r="1533">
      <c r="A1533" s="1">
        <v>90.6106016596413</v>
      </c>
      <c r="B1533" s="1">
        <v>50.2262766575205</v>
      </c>
    </row>
    <row r="1534">
      <c r="A1534" s="1">
        <v>90.6106016596413</v>
      </c>
      <c r="B1534" s="1">
        <v>50.2262766575205</v>
      </c>
    </row>
    <row r="1535">
      <c r="A1535" s="1">
        <v>89.547026751311</v>
      </c>
      <c r="B1535" s="1">
        <v>51.6999999999999</v>
      </c>
    </row>
    <row r="1536">
      <c r="A1536" s="1">
        <v>89.7202318320678</v>
      </c>
      <c r="B1536" s="1">
        <v>51.7999999999999</v>
      </c>
    </row>
    <row r="1537">
      <c r="A1537" s="1">
        <v>89.7202318320678</v>
      </c>
      <c r="B1537" s="1">
        <v>51.7999999999999</v>
      </c>
    </row>
    <row r="1538">
      <c r="A1538" s="1">
        <v>89.7202318320678</v>
      </c>
      <c r="B1538" s="1">
        <v>51.7999999999999</v>
      </c>
    </row>
    <row r="1539">
      <c r="A1539" s="1">
        <v>89.4025494632303</v>
      </c>
      <c r="B1539" s="1">
        <v>53.7184712131186</v>
      </c>
    </row>
    <row r="1540">
      <c r="A1540" s="1">
        <v>89.3168327331601</v>
      </c>
      <c r="B1540" s="1">
        <v>53.6669674056276</v>
      </c>
    </row>
    <row r="1541">
      <c r="A1541" s="1">
        <v>89.4025494632303</v>
      </c>
      <c r="B1541" s="1">
        <v>53.7184712131186</v>
      </c>
    </row>
    <row r="1542">
      <c r="A1542" s="1">
        <v>89.3168327331601</v>
      </c>
      <c r="B1542" s="1">
        <v>53.6669674056276</v>
      </c>
    </row>
    <row r="1543">
      <c r="A1543" s="1">
        <v>88.4514164291152</v>
      </c>
      <c r="B1543" s="1">
        <v>55.2705792595232</v>
      </c>
    </row>
    <row r="1544">
      <c r="A1544" s="1">
        <v>88.3666116194996</v>
      </c>
      <c r="B1544" s="1">
        <v>55.2175873330999</v>
      </c>
    </row>
    <row r="1545">
      <c r="A1545" s="1">
        <v>88.4514164291152</v>
      </c>
      <c r="B1545" s="1">
        <v>55.2705792595232</v>
      </c>
    </row>
    <row r="1546">
      <c r="A1546" s="1">
        <v>88.4514164291152</v>
      </c>
      <c r="B1546" s="1">
        <v>55.2705792595232</v>
      </c>
    </row>
    <row r="1547">
      <c r="A1547" s="1">
        <v>88.5362212387309</v>
      </c>
      <c r="B1547" s="1">
        <v>55.3235711859465</v>
      </c>
    </row>
    <row r="1548">
      <c r="A1548" s="1">
        <v>88.5362212387309</v>
      </c>
      <c r="B1548" s="1">
        <v>55.3235711859465</v>
      </c>
    </row>
    <row r="1549">
      <c r="A1549" s="1">
        <v>88.5362212387309</v>
      </c>
      <c r="B1549" s="1">
        <v>55.3235711859465</v>
      </c>
    </row>
    <row r="1550">
      <c r="A1550" s="1">
        <v>87.3894731799132</v>
      </c>
      <c r="B1550" s="1">
        <v>56.7513874485657</v>
      </c>
    </row>
    <row r="1551">
      <c r="A1551" s="1">
        <v>87.5572072935023</v>
      </c>
      <c r="B1551" s="1">
        <v>56.8603152555687</v>
      </c>
    </row>
    <row r="1552">
      <c r="A1552" s="1">
        <v>87.4733402367077</v>
      </c>
      <c r="B1552" s="1">
        <v>56.8058513520672</v>
      </c>
    </row>
    <row r="1553">
      <c r="A1553" s="1">
        <v>87.5572072935023</v>
      </c>
      <c r="B1553" s="1">
        <v>56.8603152555687</v>
      </c>
    </row>
    <row r="1554">
      <c r="A1554" s="1">
        <v>87.5572072935023</v>
      </c>
      <c r="B1554" s="1">
        <v>56.8603152555687</v>
      </c>
    </row>
    <row r="1555">
      <c r="A1555" s="1">
        <v>87.5572072935023</v>
      </c>
      <c r="B1555" s="1">
        <v>56.8603152555687</v>
      </c>
    </row>
    <row r="1556">
      <c r="A1556" s="1">
        <v>87.4733402367077</v>
      </c>
      <c r="B1556" s="1">
        <v>56.8058513520672</v>
      </c>
    </row>
    <row r="1557">
      <c r="A1557" s="1">
        <v>86.5515225747464</v>
      </c>
      <c r="B1557" s="1">
        <v>58.3797391223459</v>
      </c>
    </row>
    <row r="1558">
      <c r="A1558" s="1">
        <v>86.5515225747464</v>
      </c>
      <c r="B1558" s="1">
        <v>58.3797391223459</v>
      </c>
    </row>
    <row r="1559">
      <c r="A1559" s="1">
        <v>86.5515225747464</v>
      </c>
      <c r="B1559" s="1">
        <v>58.3797391223459</v>
      </c>
    </row>
    <row r="1560">
      <c r="A1560" s="1">
        <v>86.5515225747464</v>
      </c>
      <c r="B1560" s="1">
        <v>58.3797391223459</v>
      </c>
    </row>
    <row r="1561">
      <c r="A1561" s="1">
        <v>86.5515225747464</v>
      </c>
      <c r="B1561" s="1">
        <v>58.3797391223459</v>
      </c>
    </row>
    <row r="1562">
      <c r="A1562" s="1">
        <v>85.5194734237707</v>
      </c>
      <c r="B1562" s="1">
        <v>59.8813799550492</v>
      </c>
    </row>
    <row r="1563">
      <c r="A1563" s="1">
        <v>86.092879854773</v>
      </c>
      <c r="B1563" s="1">
        <v>60.2828834604949</v>
      </c>
    </row>
    <row r="1564">
      <c r="A1564" s="1">
        <v>86.0109646503441</v>
      </c>
      <c r="B1564" s="1">
        <v>60.2255258168598</v>
      </c>
    </row>
    <row r="1565">
      <c r="A1565" s="1">
        <v>86.0109646503441</v>
      </c>
      <c r="B1565" s="1">
        <v>60.2255258168598</v>
      </c>
    </row>
    <row r="1566">
      <c r="A1566" s="1">
        <v>86.092879854773</v>
      </c>
      <c r="B1566" s="1">
        <v>60.2828834604949</v>
      </c>
    </row>
    <row r="1567">
      <c r="A1567" s="1">
        <v>86.1747950592019</v>
      </c>
      <c r="B1567" s="1">
        <v>60.34024110413</v>
      </c>
    </row>
    <row r="1568">
      <c r="A1568" s="1">
        <v>86.092879854773</v>
      </c>
      <c r="B1568" s="1">
        <v>60.2828834604949</v>
      </c>
    </row>
    <row r="1569">
      <c r="A1569" s="1">
        <v>85.1085878082444</v>
      </c>
      <c r="B1569" s="1">
        <v>61.8350085411682</v>
      </c>
    </row>
    <row r="1570">
      <c r="A1570" s="1">
        <v>85.0276861088069</v>
      </c>
      <c r="B1570" s="1">
        <v>61.7762300159389</v>
      </c>
    </row>
    <row r="1571">
      <c r="A1571" s="1">
        <v>85.1085878082444</v>
      </c>
      <c r="B1571" s="1">
        <v>61.8350085411682</v>
      </c>
    </row>
    <row r="1572">
      <c r="A1572" s="1">
        <v>85.1085878082444</v>
      </c>
      <c r="B1572" s="1">
        <v>61.8350085411682</v>
      </c>
    </row>
    <row r="1573">
      <c r="A1573" s="1">
        <v>85.1085878082444</v>
      </c>
      <c r="B1573" s="1">
        <v>61.8350085411682</v>
      </c>
    </row>
    <row r="1574">
      <c r="A1574" s="1">
        <v>85.1085878082444</v>
      </c>
      <c r="B1574" s="1">
        <v>61.8350085411682</v>
      </c>
    </row>
    <row r="1575">
      <c r="A1575" s="1">
        <v>85.1085878082444</v>
      </c>
      <c r="B1575" s="1">
        <v>61.8350085411682</v>
      </c>
    </row>
    <row r="1576">
      <c r="A1576" s="1">
        <v>85.1085878082444</v>
      </c>
      <c r="B1576" s="1">
        <v>61.8350085411682</v>
      </c>
    </row>
    <row r="1577">
      <c r="A1577" s="1">
        <v>84.0164556569752</v>
      </c>
      <c r="B1577" s="1">
        <v>63.3109404355954</v>
      </c>
    </row>
    <row r="1578">
      <c r="A1578" s="1">
        <v>84.0164556569752</v>
      </c>
      <c r="B1578" s="1">
        <v>63.3109404355954</v>
      </c>
    </row>
    <row r="1579">
      <c r="A1579" s="1">
        <v>84.0164556569752</v>
      </c>
      <c r="B1579" s="1">
        <v>63.3109404355954</v>
      </c>
    </row>
    <row r="1580">
      <c r="A1580" s="1">
        <v>84.0164556569752</v>
      </c>
      <c r="B1580" s="1">
        <v>63.3109404355954</v>
      </c>
    </row>
    <row r="1581">
      <c r="A1581" s="1">
        <v>84.0164556569752</v>
      </c>
      <c r="B1581" s="1">
        <v>63.3109404355954</v>
      </c>
    </row>
    <row r="1582">
      <c r="A1582" s="1">
        <v>84.5755005140083</v>
      </c>
      <c r="B1582" s="1">
        <v>63.7322109518018</v>
      </c>
    </row>
    <row r="1583">
      <c r="A1583" s="1">
        <v>84.4956369630036</v>
      </c>
      <c r="B1583" s="1">
        <v>63.6720294494866</v>
      </c>
    </row>
    <row r="1584">
      <c r="A1584" s="1">
        <v>83.4503388069518</v>
      </c>
      <c r="B1584" s="1">
        <v>65.1985502369872</v>
      </c>
    </row>
    <row r="1585">
      <c r="A1585" s="1">
        <v>83.4503388069518</v>
      </c>
      <c r="B1585" s="1">
        <v>65.1985502369872</v>
      </c>
    </row>
    <row r="1586">
      <c r="A1586" s="1">
        <v>83.5291398823125</v>
      </c>
      <c r="B1586" s="1">
        <v>65.2601163845197</v>
      </c>
    </row>
    <row r="1587">
      <c r="A1587" s="1">
        <v>83.4503388069518</v>
      </c>
      <c r="B1587" s="1">
        <v>65.1985502369872</v>
      </c>
    </row>
    <row r="1588">
      <c r="A1588" s="1">
        <v>83.5291398823125</v>
      </c>
      <c r="B1588" s="1">
        <v>65.2601163845197</v>
      </c>
    </row>
    <row r="1589">
      <c r="A1589" s="1">
        <v>82.2997573182932</v>
      </c>
      <c r="B1589" s="1">
        <v>66.6450294121777</v>
      </c>
    </row>
    <row r="1590">
      <c r="A1590" s="1">
        <v>82.2220427221475</v>
      </c>
      <c r="B1590" s="1">
        <v>66.5820973730727</v>
      </c>
    </row>
    <row r="1591">
      <c r="A1591" s="1">
        <v>82.3774719144389</v>
      </c>
      <c r="B1591" s="1">
        <v>66.7079614512827</v>
      </c>
    </row>
    <row r="1592">
      <c r="A1592" s="1">
        <v>82.2997573182932</v>
      </c>
      <c r="B1592" s="1">
        <v>66.6450294121777</v>
      </c>
    </row>
    <row r="1593">
      <c r="A1593" s="1">
        <v>82.610615702876</v>
      </c>
      <c r="B1593" s="1">
        <v>66.8967575685976</v>
      </c>
    </row>
    <row r="1594">
      <c r="A1594" s="1">
        <v>82.3774719144389</v>
      </c>
      <c r="B1594" s="1">
        <v>66.7079614512827</v>
      </c>
    </row>
    <row r="1595">
      <c r="A1595" s="1">
        <v>82.0433598580425</v>
      </c>
      <c r="B1595" s="1">
        <v>68.8425529974283</v>
      </c>
    </row>
    <row r="1596">
      <c r="A1596" s="1">
        <v>82.0433598580425</v>
      </c>
      <c r="B1596" s="1">
        <v>68.8425529974283</v>
      </c>
    </row>
    <row r="1597">
      <c r="A1597" s="1">
        <v>82.3497776352901</v>
      </c>
      <c r="B1597" s="1">
        <v>69.0996680413029</v>
      </c>
    </row>
    <row r="1598">
      <c r="A1598" s="1">
        <v>88.5547376245538</v>
      </c>
      <c r="B1598" s="1">
        <v>74.3062476797639</v>
      </c>
    </row>
    <row r="1599">
      <c r="A1599" s="1">
        <v>82.3497776352901</v>
      </c>
      <c r="B1599" s="1">
        <v>69.0996680413029</v>
      </c>
    </row>
    <row r="1600">
      <c r="A1600" s="1">
        <v>81.7369420807949</v>
      </c>
      <c r="B1600" s="1">
        <v>68.5854379535537</v>
      </c>
    </row>
    <row r="1601">
      <c r="A1601" s="1">
        <v>82.3497776352901</v>
      </c>
      <c r="B1601" s="1">
        <v>69.0996680413029</v>
      </c>
    </row>
    <row r="1602">
      <c r="A1602" s="1">
        <v>86.9425436416633</v>
      </c>
      <c r="B1602" s="1">
        <v>75.5780001397064</v>
      </c>
    </row>
    <row r="1603">
      <c r="A1603" s="1">
        <v>87.2444274737524</v>
      </c>
      <c r="B1603" s="1">
        <v>75.8404237513026</v>
      </c>
    </row>
    <row r="1604">
      <c r="A1604" s="1">
        <v>81.4331637060371</v>
      </c>
      <c r="B1604" s="1">
        <v>70.7887692280757</v>
      </c>
    </row>
    <row r="1605">
      <c r="A1605" s="1">
        <v>81.4331637060371</v>
      </c>
      <c r="B1605" s="1">
        <v>70.7887692280757</v>
      </c>
    </row>
    <row r="1606">
      <c r="A1606" s="1">
        <v>87.5463113058415</v>
      </c>
      <c r="B1606" s="1">
        <v>76.1028473628988</v>
      </c>
    </row>
    <row r="1607">
      <c r="A1607" s="1">
        <v>87.6217822638638</v>
      </c>
      <c r="B1607" s="1">
        <v>76.1684532657978</v>
      </c>
    </row>
    <row r="1608">
      <c r="A1608" s="1">
        <v>87.6217822638638</v>
      </c>
      <c r="B1608" s="1">
        <v>76.1684532657978</v>
      </c>
    </row>
    <row r="1609">
      <c r="A1609" s="1">
        <v>86.2791142379254</v>
      </c>
      <c r="B1609" s="1">
        <v>77.6860633982634</v>
      </c>
    </row>
    <row r="1610">
      <c r="A1610" s="1">
        <v>86.2791142379254</v>
      </c>
      <c r="B1610" s="1">
        <v>77.6860633982634</v>
      </c>
    </row>
    <row r="1611">
      <c r="A1611" s="1">
        <v>86.9479445808551</v>
      </c>
      <c r="B1611" s="1">
        <v>78.2882809439864</v>
      </c>
    </row>
    <row r="1612">
      <c r="A1612" s="1">
        <v>87.0222590634028</v>
      </c>
      <c r="B1612" s="1">
        <v>78.3551940046223</v>
      </c>
    </row>
    <row r="1613">
      <c r="A1613" s="1">
        <v>87.0222590634028</v>
      </c>
      <c r="B1613" s="1">
        <v>78.3551940046223</v>
      </c>
    </row>
    <row r="1614">
      <c r="A1614" s="1">
        <v>87.3195169935938</v>
      </c>
      <c r="B1614" s="1">
        <v>78.6228462471658</v>
      </c>
    </row>
    <row r="1615">
      <c r="A1615" s="1">
        <v>85.9340599402526</v>
      </c>
      <c r="B1615" s="1">
        <v>80.1348073073435</v>
      </c>
    </row>
    <row r="1616">
      <c r="A1616" s="1">
        <v>86.2266014209002</v>
      </c>
      <c r="B1616" s="1">
        <v>80.4076066513685</v>
      </c>
    </row>
    <row r="1617">
      <c r="A1617" s="1">
        <v>86.5191429015479</v>
      </c>
      <c r="B1617" s="1">
        <v>80.6804059953935</v>
      </c>
    </row>
    <row r="1618">
      <c r="A1618" s="1">
        <v>86.5191429015479</v>
      </c>
      <c r="B1618" s="1">
        <v>80.6804059953935</v>
      </c>
    </row>
    <row r="1619">
      <c r="A1619" s="1">
        <v>86.5191429015479</v>
      </c>
      <c r="B1619" s="1">
        <v>80.6804059953935</v>
      </c>
    </row>
    <row r="1620">
      <c r="A1620" s="1">
        <v>86.8116843821956</v>
      </c>
      <c r="B1620" s="1">
        <v>80.9532053394185</v>
      </c>
    </row>
    <row r="1621">
      <c r="A1621" s="1">
        <v>87.1042258628432</v>
      </c>
      <c r="B1621" s="1">
        <v>81.2260046834434</v>
      </c>
    </row>
    <row r="1622">
      <c r="A1622" s="1">
        <v>86.6085119607736</v>
      </c>
      <c r="B1622" s="1">
        <v>83.6368678032632</v>
      </c>
    </row>
    <row r="1623">
      <c r="A1623" s="1">
        <v>85.3856343001978</v>
      </c>
      <c r="B1623" s="1">
        <v>82.4559485734829</v>
      </c>
    </row>
    <row r="1624">
      <c r="A1624" s="1">
        <v>85.9134739141656</v>
      </c>
      <c r="B1624" s="1">
        <v>85.9134739141654</v>
      </c>
    </row>
    <row r="1625">
      <c r="A1625" s="1">
        <v>84.7113923861484</v>
      </c>
      <c r="B1625" s="1">
        <v>84.7113923861482</v>
      </c>
    </row>
    <row r="1626">
      <c r="A1626" s="1">
        <v>84.4285496736738</v>
      </c>
      <c r="B1626" s="1">
        <v>84.4285496736736</v>
      </c>
    </row>
    <row r="1627">
      <c r="A1627" s="1">
        <v>83.7921535706059</v>
      </c>
      <c r="B1627" s="1">
        <v>83.7921535706057</v>
      </c>
    </row>
    <row r="1628">
      <c r="A1628" s="1">
        <v>82.3864827364371</v>
      </c>
      <c r="B1628" s="1">
        <v>85.3137003201639</v>
      </c>
    </row>
    <row r="1629">
      <c r="A1629" s="1">
        <v>81.761290203024</v>
      </c>
      <c r="B1629" s="1">
        <v>84.6662944998592</v>
      </c>
    </row>
    <row r="1630">
      <c r="A1630" s="1">
        <v>81.8307560400699</v>
      </c>
      <c r="B1630" s="1">
        <v>84.738228479893</v>
      </c>
    </row>
    <row r="1631">
      <c r="A1631" s="1">
        <v>81.761290203024</v>
      </c>
      <c r="B1631" s="1">
        <v>84.6662944998592</v>
      </c>
    </row>
    <row r="1632">
      <c r="A1632" s="1">
        <v>80.271206979356</v>
      </c>
      <c r="B1632" s="1">
        <v>86.0803306805764</v>
      </c>
    </row>
    <row r="1633">
      <c r="A1633" s="1">
        <v>80.3394068153623</v>
      </c>
      <c r="B1633" s="1">
        <v>86.1534660507383</v>
      </c>
    </row>
    <row r="1634">
      <c r="A1634" s="1">
        <v>80.271206979356</v>
      </c>
      <c r="B1634" s="1">
        <v>86.0803306805764</v>
      </c>
    </row>
    <row r="1635">
      <c r="A1635" s="1">
        <v>80.3394068153623</v>
      </c>
      <c r="B1635" s="1">
        <v>86.1534660507383</v>
      </c>
    </row>
    <row r="1636">
      <c r="A1636" s="1">
        <v>80.3394068153623</v>
      </c>
      <c r="B1636" s="1">
        <v>86.1534660507383</v>
      </c>
    </row>
    <row r="1637">
      <c r="A1637" s="1">
        <v>80.816805667406</v>
      </c>
      <c r="B1637" s="1">
        <v>86.6654136418717</v>
      </c>
    </row>
    <row r="1638">
      <c r="A1638" s="1">
        <v>81.9762028795123</v>
      </c>
      <c r="B1638" s="1">
        <v>87.9087149346243</v>
      </c>
    </row>
    <row r="1639">
      <c r="A1639" s="1">
        <v>81.5670209151449</v>
      </c>
      <c r="B1639" s="1">
        <v>90.5893542256943</v>
      </c>
    </row>
    <row r="1640">
      <c r="A1640" s="1">
        <v>17.4525191428561</v>
      </c>
      <c r="B1640" s="1">
        <v>45.4653667704137</v>
      </c>
    </row>
    <row r="1641">
      <c r="A1641" s="1">
        <v>16.6563809799601</v>
      </c>
      <c r="B1641" s="1">
        <v>45.7630306322737</v>
      </c>
    </row>
    <row r="1642">
      <c r="A1642" s="1">
        <v>16.6563809799601</v>
      </c>
      <c r="B1642" s="1">
        <v>45.7630306322737</v>
      </c>
    </row>
    <row r="1643">
      <c r="A1643" s="1">
        <v>16.6563809799601</v>
      </c>
      <c r="B1643" s="1">
        <v>45.7630306322737</v>
      </c>
    </row>
    <row r="1644">
      <c r="A1644" s="1">
        <v>16.6563809799601</v>
      </c>
      <c r="B1644" s="1">
        <v>45.7630306322737</v>
      </c>
    </row>
    <row r="1645">
      <c r="A1645" s="1">
        <v>15.8551691220635</v>
      </c>
      <c r="B1645" s="1">
        <v>46.0467546316867</v>
      </c>
    </row>
    <row r="1646">
      <c r="A1646" s="1">
        <v>15.562157783052</v>
      </c>
      <c r="B1646" s="1">
        <v>45.1957879136473</v>
      </c>
    </row>
    <row r="1647">
      <c r="A1647" s="1">
        <v>15.562157783052</v>
      </c>
      <c r="B1647" s="1">
        <v>45.1957879136473</v>
      </c>
    </row>
    <row r="1648">
      <c r="A1648" s="1">
        <v>15.562157783052</v>
      </c>
      <c r="B1648" s="1">
        <v>45.1957879136473</v>
      </c>
    </row>
    <row r="1649">
      <c r="A1649" s="1">
        <v>14.7710123311225</v>
      </c>
      <c r="B1649" s="1">
        <v>45.4605014789083</v>
      </c>
    </row>
    <row r="1650">
      <c r="A1650" s="1">
        <v>14.9873242271849</v>
      </c>
      <c r="B1650" s="1">
        <v>46.1262410403149</v>
      </c>
    </row>
    <row r="1651">
      <c r="A1651" s="1">
        <v>14.9873242271849</v>
      </c>
      <c r="B1651" s="1">
        <v>46.1262410403149</v>
      </c>
    </row>
    <row r="1652">
      <c r="A1652" s="1">
        <v>14.8019140305599</v>
      </c>
      <c r="B1652" s="1">
        <v>45.5556071305378</v>
      </c>
    </row>
    <row r="1653">
      <c r="A1653" s="1">
        <v>14.67830723281</v>
      </c>
      <c r="B1653" s="1">
        <v>45.1751845240197</v>
      </c>
    </row>
    <row r="1654">
      <c r="A1654" s="1">
        <v>13.8876559743299</v>
      </c>
      <c r="B1654" s="1">
        <v>45.4244759082441</v>
      </c>
    </row>
    <row r="1655">
      <c r="A1655" s="1">
        <v>13.8876559743299</v>
      </c>
      <c r="B1655" s="1">
        <v>45.4244759082441</v>
      </c>
    </row>
    <row r="1656">
      <c r="A1656" s="1">
        <v>13.7707072924408</v>
      </c>
      <c r="B1656" s="1">
        <v>45.0419540058589</v>
      </c>
    </row>
    <row r="1657">
      <c r="A1657" s="1">
        <v>13.8876559743299</v>
      </c>
      <c r="B1657" s="1">
        <v>45.4244759082441</v>
      </c>
    </row>
    <row r="1658">
      <c r="A1658" s="1">
        <v>13.5660470991349</v>
      </c>
      <c r="B1658" s="1">
        <v>44.3725406766848</v>
      </c>
    </row>
    <row r="1659">
      <c r="A1659" s="1">
        <v>13.5660470991349</v>
      </c>
      <c r="B1659" s="1">
        <v>44.3725406766848</v>
      </c>
    </row>
    <row r="1660">
      <c r="A1660" s="1">
        <v>12.7895733099087</v>
      </c>
      <c r="B1660" s="1">
        <v>44.6025426915379</v>
      </c>
    </row>
    <row r="1661">
      <c r="A1661" s="1">
        <v>12.9273919878172</v>
      </c>
      <c r="B1661" s="1">
        <v>45.0831735395071</v>
      </c>
    </row>
    <row r="1662">
      <c r="A1662" s="1">
        <v>12.7895733099087</v>
      </c>
      <c r="B1662" s="1">
        <v>44.6025426915379</v>
      </c>
    </row>
    <row r="1663">
      <c r="A1663" s="1">
        <v>12.7895733099087</v>
      </c>
      <c r="B1663" s="1">
        <v>44.6025426915379</v>
      </c>
    </row>
    <row r="1664">
      <c r="A1664" s="1">
        <v>12.7895733099087</v>
      </c>
      <c r="B1664" s="1">
        <v>44.6025426915379</v>
      </c>
    </row>
    <row r="1665">
      <c r="A1665" s="1">
        <v>12.6793183675819</v>
      </c>
      <c r="B1665" s="1">
        <v>44.2180380131626</v>
      </c>
    </row>
    <row r="1666">
      <c r="A1666" s="1">
        <v>11.8797941702057</v>
      </c>
      <c r="B1666" s="1">
        <v>44.3359954266682</v>
      </c>
    </row>
    <row r="1667">
      <c r="A1667" s="1">
        <v>11.9574398837364</v>
      </c>
      <c r="B1667" s="1">
        <v>44.6257731745549</v>
      </c>
    </row>
    <row r="1668">
      <c r="A1668" s="1">
        <v>11.9056760747159</v>
      </c>
      <c r="B1668" s="1">
        <v>44.4325880092971</v>
      </c>
    </row>
    <row r="1669">
      <c r="A1669" s="1">
        <v>11.2735603349445</v>
      </c>
      <c r="B1669" s="1">
        <v>45.2157808444614</v>
      </c>
    </row>
    <row r="1670">
      <c r="A1670" s="1">
        <v>11.1284071975847</v>
      </c>
      <c r="B1670" s="1">
        <v>44.6336034086958</v>
      </c>
    </row>
    <row r="1671">
      <c r="A1671" s="1">
        <v>11.1284071975847</v>
      </c>
      <c r="B1671" s="1">
        <v>44.6336034086958</v>
      </c>
    </row>
    <row r="1672">
      <c r="A1672" s="1">
        <v>11.1284071975847</v>
      </c>
      <c r="B1672" s="1">
        <v>44.6336034086958</v>
      </c>
    </row>
    <row r="1673">
      <c r="A1673" s="1">
        <v>11.0316384393448</v>
      </c>
      <c r="B1673" s="1">
        <v>44.2454851181854</v>
      </c>
    </row>
    <row r="1674">
      <c r="A1674" s="1">
        <v>11.0316384393448</v>
      </c>
      <c r="B1674" s="1">
        <v>44.2454851181854</v>
      </c>
    </row>
    <row r="1675">
      <c r="A1675" s="1">
        <v>10.2577680780802</v>
      </c>
      <c r="B1675" s="1">
        <v>44.4312749542067</v>
      </c>
    </row>
    <row r="1676">
      <c r="A1676" s="1">
        <v>10.2577680780802</v>
      </c>
      <c r="B1676" s="1">
        <v>44.4312749542067</v>
      </c>
    </row>
    <row r="1677">
      <c r="A1677" s="1">
        <v>10.2577680780802</v>
      </c>
      <c r="B1677" s="1">
        <v>44.4312749542067</v>
      </c>
    </row>
    <row r="1678">
      <c r="A1678" s="1">
        <v>10.3477484998178</v>
      </c>
      <c r="B1678" s="1">
        <v>44.8210229801208</v>
      </c>
    </row>
    <row r="1679">
      <c r="A1679" s="1">
        <v>10.1452925509083</v>
      </c>
      <c r="B1679" s="1">
        <v>43.9440899218141</v>
      </c>
    </row>
    <row r="1680">
      <c r="A1680" s="1">
        <v>10.1452925509083</v>
      </c>
      <c r="B1680" s="1">
        <v>43.9440899218141</v>
      </c>
    </row>
    <row r="1681">
      <c r="A1681" s="1">
        <v>9.37681725588093</v>
      </c>
      <c r="B1681" s="1">
        <v>44.1144567930946</v>
      </c>
    </row>
    <row r="1682">
      <c r="A1682" s="1">
        <v>9.37681725588093</v>
      </c>
      <c r="B1682" s="1">
        <v>44.1144567930946</v>
      </c>
    </row>
    <row r="1683">
      <c r="A1683" s="1">
        <v>9.37681725588093</v>
      </c>
      <c r="B1683" s="1">
        <v>44.1144567930946</v>
      </c>
    </row>
    <row r="1684">
      <c r="A1684" s="1">
        <v>9.35602608679915</v>
      </c>
      <c r="B1684" s="1">
        <v>44.0166420330212</v>
      </c>
    </row>
    <row r="1685">
      <c r="A1685" s="1">
        <v>9.35602608679915</v>
      </c>
      <c r="B1685" s="1">
        <v>44.0166420330212</v>
      </c>
    </row>
    <row r="1686">
      <c r="A1686" s="1">
        <v>8.6054856914822</v>
      </c>
      <c r="B1686" s="1">
        <v>44.2713859734896</v>
      </c>
    </row>
    <row r="1687">
      <c r="A1687" s="1">
        <v>8.6054856914822</v>
      </c>
      <c r="B1687" s="1">
        <v>44.2713859734896</v>
      </c>
    </row>
    <row r="1688">
      <c r="A1688" s="1">
        <v>8.6054856914822</v>
      </c>
      <c r="B1688" s="1">
        <v>44.2713859734896</v>
      </c>
    </row>
    <row r="1689">
      <c r="A1689" s="1">
        <v>8.62456659101986</v>
      </c>
      <c r="B1689" s="1">
        <v>44.3695486918344</v>
      </c>
    </row>
    <row r="1690">
      <c r="A1690" s="1">
        <v>7.77943835947848</v>
      </c>
      <c r="B1690" s="1">
        <v>44.1193873349469</v>
      </c>
    </row>
    <row r="1691">
      <c r="A1691" s="1">
        <v>7.84889763054525</v>
      </c>
      <c r="B1691" s="1">
        <v>44.5133104361518</v>
      </c>
    </row>
    <row r="1692">
      <c r="A1692" s="1">
        <v>7.76207354171179</v>
      </c>
      <c r="B1692" s="1">
        <v>44.0209065596457</v>
      </c>
    </row>
    <row r="1693">
      <c r="A1693" s="1">
        <v>7.77943835947848</v>
      </c>
      <c r="B1693" s="1">
        <v>44.1193873349469</v>
      </c>
    </row>
    <row r="1694">
      <c r="A1694" s="1">
        <v>6.99262058729833</v>
      </c>
      <c r="B1694" s="1">
        <v>44.1496688246026</v>
      </c>
    </row>
    <row r="1695">
      <c r="A1695" s="1">
        <v>7.00826403380235</v>
      </c>
      <c r="B1695" s="1">
        <v>44.2484376586621</v>
      </c>
    </row>
    <row r="1696">
      <c r="A1696" s="1">
        <v>6.93004680128224</v>
      </c>
      <c r="B1696" s="1">
        <v>43.7545934883646</v>
      </c>
    </row>
    <row r="1697">
      <c r="A1697" s="1">
        <v>6.93004680128224</v>
      </c>
      <c r="B1697" s="1">
        <v>43.7545934883646</v>
      </c>
    </row>
    <row r="1698">
      <c r="A1698" s="1">
        <v>6.93004680128224</v>
      </c>
      <c r="B1698" s="1">
        <v>43.7545934883646</v>
      </c>
    </row>
    <row r="1699">
      <c r="A1699" s="1">
        <v>6.93004680128224</v>
      </c>
      <c r="B1699" s="1">
        <v>43.7545934883646</v>
      </c>
    </row>
    <row r="1700">
      <c r="A1700" s="1">
        <v>6.16536837253088</v>
      </c>
      <c r="B1700" s="1">
        <v>43.8688754452515</v>
      </c>
    </row>
    <row r="1701">
      <c r="A1701" s="1">
        <v>6.16536837253088</v>
      </c>
      <c r="B1701" s="1">
        <v>43.8688754452515</v>
      </c>
    </row>
    <row r="1702">
      <c r="A1702" s="1">
        <v>6.16536837253088</v>
      </c>
      <c r="B1702" s="1">
        <v>43.8688754452515</v>
      </c>
    </row>
    <row r="1703">
      <c r="A1703" s="1">
        <v>6.16536837253088</v>
      </c>
      <c r="B1703" s="1">
        <v>43.8688754452515</v>
      </c>
    </row>
    <row r="1704">
      <c r="A1704" s="1">
        <v>6.16536837253088</v>
      </c>
      <c r="B1704" s="1">
        <v>43.8688754452515</v>
      </c>
    </row>
    <row r="1705">
      <c r="A1705" s="1">
        <v>6.16536837253088</v>
      </c>
      <c r="B1705" s="1">
        <v>43.8688754452515</v>
      </c>
    </row>
    <row r="1706">
      <c r="A1706" s="1">
        <v>5.39881191284806</v>
      </c>
      <c r="B1706" s="1">
        <v>43.9697945177105</v>
      </c>
    </row>
    <row r="1707">
      <c r="A1707" s="1">
        <v>5.41099884718857</v>
      </c>
      <c r="B1707" s="1">
        <v>44.0690491328746</v>
      </c>
    </row>
    <row r="1708">
      <c r="A1708" s="1">
        <v>5.350064175486</v>
      </c>
      <c r="B1708" s="1">
        <v>43.572776057054</v>
      </c>
    </row>
    <row r="1709">
      <c r="A1709" s="1">
        <v>5.350064175486</v>
      </c>
      <c r="B1709" s="1">
        <v>43.572776057054</v>
      </c>
    </row>
    <row r="1710">
      <c r="A1710" s="1">
        <v>5.350064175486</v>
      </c>
      <c r="B1710" s="1">
        <v>43.572776057054</v>
      </c>
    </row>
    <row r="1711">
      <c r="A1711" s="1">
        <v>4.58879953744998</v>
      </c>
      <c r="B1711" s="1">
        <v>43.6595112066672</v>
      </c>
    </row>
    <row r="1712">
      <c r="A1712" s="1">
        <v>4.58879953744998</v>
      </c>
      <c r="B1712" s="1">
        <v>43.6595112066672</v>
      </c>
    </row>
    <row r="1713">
      <c r="A1713" s="1">
        <v>4.58879953744998</v>
      </c>
      <c r="B1713" s="1">
        <v>43.6595112066672</v>
      </c>
    </row>
    <row r="1714">
      <c r="A1714" s="1">
        <v>4.53653530581616</v>
      </c>
      <c r="B1714" s="1">
        <v>43.162250258983</v>
      </c>
    </row>
    <row r="1715">
      <c r="A1715" s="1">
        <v>3.78255923524841</v>
      </c>
      <c r="B1715" s="1">
        <v>43.2348498971817</v>
      </c>
    </row>
    <row r="1716">
      <c r="A1716" s="1">
        <v>3.78255923524841</v>
      </c>
      <c r="B1716" s="1">
        <v>43.2348498971817</v>
      </c>
    </row>
    <row r="1717">
      <c r="A1717" s="1">
        <v>3.78255923524841</v>
      </c>
      <c r="B1717" s="1">
        <v>43.2348498971817</v>
      </c>
    </row>
    <row r="1718">
      <c r="A1718" s="1">
        <v>3.78255923524841</v>
      </c>
      <c r="B1718" s="1">
        <v>43.2348498971817</v>
      </c>
    </row>
    <row r="1719">
      <c r="A1719" s="1">
        <v>3.02743096049505</v>
      </c>
      <c r="B1719" s="1">
        <v>43.2942797812763</v>
      </c>
    </row>
    <row r="1720">
      <c r="A1720" s="1">
        <v>3.02743096049505</v>
      </c>
      <c r="B1720" s="1">
        <v>43.2942797812763</v>
      </c>
    </row>
    <row r="1721">
      <c r="A1721" s="1">
        <v>3.03440660786946</v>
      </c>
      <c r="B1721" s="1">
        <v>43.3940361863023</v>
      </c>
    </row>
    <row r="1722">
      <c r="A1722" s="1">
        <v>3.03440660786946</v>
      </c>
      <c r="B1722" s="1">
        <v>43.3940361863023</v>
      </c>
    </row>
    <row r="1723">
      <c r="A1723" s="1">
        <v>2.27661409656808</v>
      </c>
      <c r="B1723" s="1">
        <v>43.4403847618239</v>
      </c>
    </row>
    <row r="1724">
      <c r="A1724" s="1">
        <v>2.27661409656808</v>
      </c>
      <c r="B1724" s="1">
        <v>43.4403847618239</v>
      </c>
    </row>
    <row r="1725">
      <c r="A1725" s="1">
        <v>2.27661409656808</v>
      </c>
      <c r="B1725" s="1">
        <v>43.4403847618239</v>
      </c>
    </row>
    <row r="1726">
      <c r="A1726" s="1">
        <v>2.27661409656808</v>
      </c>
      <c r="B1726" s="1">
        <v>43.4403847618239</v>
      </c>
    </row>
    <row r="1727">
      <c r="A1727" s="1">
        <v>1.51812810655878</v>
      </c>
      <c r="B1727" s="1">
        <v>43.4735009753306</v>
      </c>
    </row>
    <row r="1728">
      <c r="A1728" s="1">
        <v>1.51114820721828</v>
      </c>
      <c r="B1728" s="1">
        <v>43.2736228099268</v>
      </c>
    </row>
    <row r="1729">
      <c r="A1729" s="1">
        <v>1.51114820721828</v>
      </c>
      <c r="B1729" s="1">
        <v>43.2736228099268</v>
      </c>
    </row>
    <row r="1730">
      <c r="A1730" s="1">
        <v>1.51114820721828</v>
      </c>
      <c r="B1730" s="1">
        <v>43.2736228099268</v>
      </c>
    </row>
    <row r="1731">
      <c r="A1731" s="1">
        <v>0.75568919873438</v>
      </c>
      <c r="B1731" s="1">
        <v>43.2934052002717</v>
      </c>
    </row>
    <row r="1732">
      <c r="A1732" s="1">
        <v>0.75568919873438</v>
      </c>
      <c r="B1732" s="1">
        <v>43.2934052002717</v>
      </c>
    </row>
    <row r="1733">
      <c r="A1733" s="1">
        <v>0.75568919873438</v>
      </c>
      <c r="B1733" s="1">
        <v>43.2934052002717</v>
      </c>
    </row>
    <row r="1734">
      <c r="A1734" s="1">
        <v>0.748708236159467</v>
      </c>
      <c r="B1734" s="1">
        <v>42.8934661222091</v>
      </c>
    </row>
    <row r="1735">
      <c r="A1735" s="1">
        <v>0.752198717446924</v>
      </c>
      <c r="B1735" s="1">
        <v>43.0934356612404</v>
      </c>
    </row>
    <row r="1736">
      <c r="A1736" s="2">
        <v>1.31955692608127E-14</v>
      </c>
      <c r="B1736" s="1">
        <v>43.1</v>
      </c>
    </row>
    <row r="1737">
      <c r="A1737" s="2">
        <v>1.29812560709619E-14</v>
      </c>
      <c r="B1737" s="1">
        <v>42.4</v>
      </c>
    </row>
    <row r="1738">
      <c r="A1738" s="2">
        <v>1.29812560709619E-14</v>
      </c>
      <c r="B1738" s="1">
        <v>42.4</v>
      </c>
    </row>
    <row r="1739">
      <c r="A1739" s="2">
        <v>1.31955692608127E-14</v>
      </c>
      <c r="B1739" s="1">
        <v>43.1</v>
      </c>
    </row>
    <row r="1740">
      <c r="A1740" s="2">
        <v>1.31955692608127E-14</v>
      </c>
      <c r="B1740" s="1">
        <v>43.1</v>
      </c>
    </row>
    <row r="1741">
      <c r="A1741" s="1">
        <v>-0.752198717446936</v>
      </c>
      <c r="B1741" s="1">
        <v>43.0934356612404</v>
      </c>
    </row>
    <row r="1742">
      <c r="A1742" s="1">
        <v>-0.752198717446936</v>
      </c>
      <c r="B1742" s="1">
        <v>43.0934356612404</v>
      </c>
    </row>
    <row r="1743">
      <c r="A1743" s="1">
        <v>-0.752198717446936</v>
      </c>
      <c r="B1743" s="1">
        <v>43.0934356612404</v>
      </c>
    </row>
    <row r="1744">
      <c r="A1744" s="1">
        <v>-0.739982032940837</v>
      </c>
      <c r="B1744" s="1">
        <v>42.3935422746309</v>
      </c>
    </row>
    <row r="1745">
      <c r="A1745" s="1">
        <v>-0.748708236159479</v>
      </c>
      <c r="B1745" s="1">
        <v>42.8934661222091</v>
      </c>
    </row>
    <row r="1746">
      <c r="A1746" s="1">
        <v>-1.49718840853726</v>
      </c>
      <c r="B1746" s="1">
        <v>42.8738664791192</v>
      </c>
    </row>
    <row r="1747">
      <c r="A1747" s="1">
        <v>-1.49718840853726</v>
      </c>
      <c r="B1747" s="1">
        <v>42.8738664791192</v>
      </c>
    </row>
    <row r="1748">
      <c r="A1748" s="1">
        <v>-1.49718840853726</v>
      </c>
      <c r="B1748" s="1">
        <v>42.8738664791192</v>
      </c>
    </row>
    <row r="1749">
      <c r="A1749" s="1">
        <v>-1.49718840853726</v>
      </c>
      <c r="B1749" s="1">
        <v>42.8738664791192</v>
      </c>
    </row>
    <row r="1750">
      <c r="A1750" s="1">
        <v>-2.24521252282229</v>
      </c>
      <c r="B1750" s="1">
        <v>42.8412070409712</v>
      </c>
    </row>
    <row r="1751">
      <c r="A1751" s="1">
        <v>-2.24521252282229</v>
      </c>
      <c r="B1751" s="1">
        <v>42.8412070409712</v>
      </c>
    </row>
    <row r="1752">
      <c r="A1752" s="1">
        <v>-2.24521252282229</v>
      </c>
      <c r="B1752" s="1">
        <v>42.8412070409712</v>
      </c>
    </row>
    <row r="1753">
      <c r="A1753" s="1">
        <v>-2.24521252282229</v>
      </c>
      <c r="B1753" s="1">
        <v>42.8412070409712</v>
      </c>
    </row>
    <row r="1754">
      <c r="A1754" s="1">
        <v>-2.24521252282229</v>
      </c>
      <c r="B1754" s="1">
        <v>42.8412070409712</v>
      </c>
    </row>
    <row r="1755">
      <c r="A1755" s="1">
        <v>-2.95767448675086</v>
      </c>
      <c r="B1755" s="1">
        <v>42.2967157310165</v>
      </c>
    </row>
    <row r="1756">
      <c r="A1756" s="1">
        <v>-2.95767448675086</v>
      </c>
      <c r="B1756" s="1">
        <v>42.2967157310165</v>
      </c>
    </row>
    <row r="1757">
      <c r="A1757" s="1">
        <v>-2.95767448675086</v>
      </c>
      <c r="B1757" s="1">
        <v>42.2967157310165</v>
      </c>
    </row>
    <row r="1758">
      <c r="A1758" s="1">
        <v>-2.95767448675086</v>
      </c>
      <c r="B1758" s="1">
        <v>42.2967157310165</v>
      </c>
    </row>
    <row r="1759">
      <c r="A1759" s="1">
        <v>-2.94372319200204</v>
      </c>
      <c r="B1759" s="1">
        <v>42.0972029209645</v>
      </c>
    </row>
    <row r="1760">
      <c r="A1760" s="1">
        <v>-2.95767448675086</v>
      </c>
      <c r="B1760" s="1">
        <v>42.2967157310165</v>
      </c>
    </row>
    <row r="1761">
      <c r="A1761" s="1">
        <v>-3.69540349250068</v>
      </c>
      <c r="B1761" s="1">
        <v>42.23865519909</v>
      </c>
    </row>
    <row r="1762">
      <c r="A1762" s="1">
        <v>-3.69540349250068</v>
      </c>
      <c r="B1762" s="1">
        <v>42.23865519909</v>
      </c>
    </row>
    <row r="1763">
      <c r="A1763" s="1">
        <v>-3.69540349250068</v>
      </c>
      <c r="B1763" s="1">
        <v>42.23865519909</v>
      </c>
    </row>
    <row r="1764">
      <c r="A1764" s="1">
        <v>-3.69540349250068</v>
      </c>
      <c r="B1764" s="1">
        <v>42.23865519909</v>
      </c>
    </row>
    <row r="1765">
      <c r="A1765" s="1">
        <v>-3.69540349250068</v>
      </c>
      <c r="B1765" s="1">
        <v>42.23865519909</v>
      </c>
    </row>
    <row r="1766">
      <c r="A1766" s="1">
        <v>-4.43200684254848</v>
      </c>
      <c r="B1766" s="1">
        <v>42.1677283636147</v>
      </c>
    </row>
    <row r="1767">
      <c r="A1767" s="1">
        <v>-4.43200684254848</v>
      </c>
      <c r="B1767" s="1">
        <v>42.1677283636147</v>
      </c>
    </row>
    <row r="1768">
      <c r="A1768" s="1">
        <v>-4.43200684254848</v>
      </c>
      <c r="B1768" s="1">
        <v>42.1677283636147</v>
      </c>
    </row>
    <row r="1769">
      <c r="A1769" s="1">
        <v>-4.43200684254848</v>
      </c>
      <c r="B1769" s="1">
        <v>42.1677283636147</v>
      </c>
    </row>
    <row r="1770">
      <c r="A1770" s="1">
        <v>-4.43200684254848</v>
      </c>
      <c r="B1770" s="1">
        <v>42.1677283636147</v>
      </c>
    </row>
    <row r="1771">
      <c r="A1771" s="1">
        <v>-4.43200684254848</v>
      </c>
      <c r="B1771" s="1">
        <v>42.1677283636147</v>
      </c>
    </row>
    <row r="1772">
      <c r="A1772" s="1">
        <v>-5.16726016037825</v>
      </c>
      <c r="B1772" s="1">
        <v>42.083956829592</v>
      </c>
    </row>
    <row r="1773">
      <c r="A1773" s="1">
        <v>-5.16726016037825</v>
      </c>
      <c r="B1773" s="1">
        <v>42.083956829592</v>
      </c>
    </row>
    <row r="1774">
      <c r="A1774" s="1">
        <v>-5.16726016037825</v>
      </c>
      <c r="B1774" s="1">
        <v>42.083956829592</v>
      </c>
    </row>
    <row r="1775">
      <c r="A1775" s="1">
        <v>-5.16726016037825</v>
      </c>
      <c r="B1775" s="1">
        <v>42.083956829592</v>
      </c>
    </row>
    <row r="1776">
      <c r="A1776" s="1">
        <v>-5.16726016037825</v>
      </c>
      <c r="B1776" s="1">
        <v>42.083956829592</v>
      </c>
    </row>
    <row r="1777">
      <c r="A1777" s="1">
        <v>-5.16726016037825</v>
      </c>
      <c r="B1777" s="1">
        <v>42.083956829592</v>
      </c>
    </row>
    <row r="1778">
      <c r="A1778" s="1">
        <v>-5.16726016037825</v>
      </c>
      <c r="B1778" s="1">
        <v>42.083956829592</v>
      </c>
    </row>
    <row r="1779">
      <c r="A1779" s="1">
        <v>-5.90093948070673</v>
      </c>
      <c r="B1779" s="1">
        <v>41.9873661146425</v>
      </c>
    </row>
    <row r="1780">
      <c r="A1780" s="1">
        <v>-5.90093948070673</v>
      </c>
      <c r="B1780" s="1">
        <v>41.9873661146425</v>
      </c>
    </row>
    <row r="1781">
      <c r="A1781" s="1">
        <v>-5.90093948070673</v>
      </c>
      <c r="B1781" s="1">
        <v>41.9873661146425</v>
      </c>
    </row>
    <row r="1782">
      <c r="A1782" s="1">
        <v>-5.87310486051472</v>
      </c>
      <c r="B1782" s="1">
        <v>41.7893125008942</v>
      </c>
    </row>
    <row r="1783">
      <c r="A1783" s="1">
        <v>-5.87310486051472</v>
      </c>
      <c r="B1783" s="1">
        <v>41.7893125008942</v>
      </c>
    </row>
    <row r="1784">
      <c r="A1784" s="1">
        <v>-5.87310486051472</v>
      </c>
      <c r="B1784" s="1">
        <v>41.7893125008942</v>
      </c>
    </row>
    <row r="1785">
      <c r="A1785" s="1">
        <v>-5.87310486051472</v>
      </c>
      <c r="B1785" s="1">
        <v>41.7893125008942</v>
      </c>
    </row>
    <row r="1786">
      <c r="A1786" s="1">
        <v>-5.87310486051472</v>
      </c>
      <c r="B1786" s="1">
        <v>41.7893125008942</v>
      </c>
    </row>
    <row r="1787">
      <c r="A1787" s="1">
        <v>-5.87310486051472</v>
      </c>
      <c r="B1787" s="1">
        <v>41.7893125008942</v>
      </c>
    </row>
    <row r="1788">
      <c r="A1788" s="1">
        <v>-6.60153442469769</v>
      </c>
      <c r="B1788" s="1">
        <v>41.6804479731148</v>
      </c>
    </row>
    <row r="1789">
      <c r="A1789" s="1">
        <v>-6.60153442469769</v>
      </c>
      <c r="B1789" s="1">
        <v>41.6804479731148</v>
      </c>
    </row>
    <row r="1790">
      <c r="A1790" s="1">
        <v>-6.60153442469769</v>
      </c>
      <c r="B1790" s="1">
        <v>41.6804479731148</v>
      </c>
    </row>
    <row r="1791">
      <c r="A1791" s="1">
        <v>-6.55460408518562</v>
      </c>
      <c r="B1791" s="1">
        <v>41.3841414709362</v>
      </c>
    </row>
    <row r="1792">
      <c r="A1792" s="1">
        <v>-6.60153442469769</v>
      </c>
      <c r="B1792" s="1">
        <v>41.6804479731148</v>
      </c>
    </row>
    <row r="1793">
      <c r="A1793" s="1">
        <v>-6.60153442469769</v>
      </c>
      <c r="B1793" s="1">
        <v>41.6804479731148</v>
      </c>
    </row>
    <row r="1794">
      <c r="A1794" s="1">
        <v>-6.60153442469769</v>
      </c>
      <c r="B1794" s="1">
        <v>41.6804479731148</v>
      </c>
    </row>
  </sheetData>
  <drawing r:id="rId1"/>
</worksheet>
</file>