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onar_data" sheetId="1" r:id="rId3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11" xfId="0" applyAlignment="1" applyFont="1" applyNumberForma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7"/>
            <c:spPr>
              <a:solidFill>
                <a:srgbClr val="3366CC"/>
              </a:solidFill>
              <a:ln cmpd="sng">
                <a:solidFill>
                  <a:srgbClr val="3366CC"/>
                </a:solidFill>
              </a:ln>
            </c:spPr>
          </c:marker>
          <c:xVal>
            <c:numRef>
              <c:f>sonar_data!$A$1:$A$1675</c:f>
            </c:numRef>
          </c:xVal>
          <c:yVal>
            <c:numRef>
              <c:f>sonar_data!$B$1:$B$1675</c:f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778635"/>
        <c:axId val="125844206"/>
      </c:scatterChart>
      <c:valAx>
        <c:axId val="15477786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25844206"/>
      </c:valAx>
      <c:valAx>
        <c:axId val="1258442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</a:p>
        </c:txPr>
        <c:crossAx val="1547778635"/>
      </c:valAx>
    </c:plotArea>
    <c:legend>
      <c:legendPos val="r"/>
      <c:overlay val="0"/>
    </c:legend>
    <c:plotVisOnly val="1"/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twoCellAnchor>
    <xdr:from>
      <xdr:col>0</xdr:col>
      <xdr:colOff>152400</xdr:colOff>
      <xdr:row>0</xdr:row>
      <xdr:rowOff>152400</xdr:rowOff>
    </xdr:from>
    <xdr:to>
      <xdr:col>6</xdr:col>
      <xdr:colOff>95250</xdr:colOff>
      <xdr:row>18</xdr:row>
      <xdr:rowOff>85725</xdr:rowOff>
    </xdr:to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>
        <v>111.5</v>
      </c>
      <c r="B1" s="1">
        <v>0.0</v>
      </c>
    </row>
    <row r="2">
      <c r="A2" s="1">
        <v>111.5</v>
      </c>
      <c r="B2" s="1">
        <v>0.0</v>
      </c>
    </row>
    <row r="3">
      <c r="A3" s="1">
        <v>111.5</v>
      </c>
      <c r="B3" s="1">
        <v>0.0</v>
      </c>
    </row>
    <row r="4">
      <c r="A4" s="1">
        <v>111.5</v>
      </c>
      <c r="B4" s="1">
        <v>0.0</v>
      </c>
    </row>
    <row r="5">
      <c r="A5" s="1">
        <v>111.483018009937</v>
      </c>
      <c r="B5" s="1">
        <v>1.94594331775711</v>
      </c>
    </row>
    <row r="6">
      <c r="A6" s="1">
        <v>111.483018009937</v>
      </c>
      <c r="B6" s="1">
        <v>1.94594331775711</v>
      </c>
    </row>
    <row r="7">
      <c r="A7" s="1">
        <v>111.347193125134</v>
      </c>
      <c r="B7" s="1">
        <v>5.83545912108823</v>
      </c>
    </row>
    <row r="8">
      <c r="A8" s="1">
        <v>110.677230957992</v>
      </c>
      <c r="B8" s="1">
        <v>9.68300301926482</v>
      </c>
    </row>
    <row r="9">
      <c r="A9" s="1">
        <v>110.569641292843</v>
      </c>
      <c r="B9" s="1">
        <v>13.5762448553334</v>
      </c>
    </row>
    <row r="10">
      <c r="A10" s="1">
        <v>110.31586285781</v>
      </c>
      <c r="B10" s="1">
        <v>15.5038834469512</v>
      </c>
    </row>
    <row r="11">
      <c r="A11" s="1">
        <v>109.707583685559</v>
      </c>
      <c r="B11" s="1">
        <v>19.344406992096</v>
      </c>
    </row>
    <row r="12">
      <c r="A12" s="1">
        <v>109.454716522112</v>
      </c>
      <c r="B12" s="1">
        <v>23.2653182025072</v>
      </c>
    </row>
    <row r="13">
      <c r="A13" s="1">
        <v>109.032010249467</v>
      </c>
      <c r="B13" s="1">
        <v>25.1720229810784</v>
      </c>
    </row>
    <row r="14">
      <c r="A14" s="1">
        <v>108.087099961746</v>
      </c>
      <c r="B14" s="1">
        <v>28.961851146972</v>
      </c>
    </row>
    <row r="15">
      <c r="A15" s="1">
        <v>107.757436114685</v>
      </c>
      <c r="B15" s="1">
        <v>30.8989475870856</v>
      </c>
    </row>
    <row r="16">
      <c r="A16" s="1">
        <v>106.613435476686</v>
      </c>
      <c r="B16" s="1">
        <v>34.6408050694316</v>
      </c>
    </row>
    <row r="17">
      <c r="A17" s="1">
        <v>106.087184182243</v>
      </c>
      <c r="B17" s="1">
        <v>36.5287469300929</v>
      </c>
    </row>
    <row r="18">
      <c r="A18" s="1">
        <v>104.747723852986</v>
      </c>
      <c r="B18" s="1">
        <v>40.2088839389826</v>
      </c>
    </row>
    <row r="19">
      <c r="A19" s="1">
        <v>104.493620409676</v>
      </c>
      <c r="B19" s="1">
        <v>42.2181630779732</v>
      </c>
    </row>
    <row r="20">
      <c r="A20" s="1">
        <v>103.321991259378</v>
      </c>
      <c r="B20" s="1">
        <v>46.0019143318729</v>
      </c>
    </row>
    <row r="21">
      <c r="A21" s="1">
        <v>101.653606636435</v>
      </c>
      <c r="B21" s="1">
        <v>49.5797767018446</v>
      </c>
    </row>
    <row r="22">
      <c r="A22" s="1">
        <v>100.683737233285</v>
      </c>
      <c r="B22" s="1">
        <v>51.3009264705687</v>
      </c>
    </row>
    <row r="23">
      <c r="A23" s="1">
        <v>98.8320269067517</v>
      </c>
      <c r="B23" s="1">
        <v>54.783487087836</v>
      </c>
    </row>
    <row r="24">
      <c r="A24" s="1">
        <v>97.6313555499705</v>
      </c>
      <c r="B24" s="1">
        <v>58.6628367322551</v>
      </c>
    </row>
    <row r="25">
      <c r="A25" s="1">
        <v>97.1015070099107</v>
      </c>
      <c r="B25" s="1">
        <v>60.6757557547019</v>
      </c>
    </row>
    <row r="26">
      <c r="A26" s="1">
        <v>96.027780029751</v>
      </c>
      <c r="B26" s="1">
        <v>62.3611695092206</v>
      </c>
    </row>
    <row r="27">
      <c r="A27" s="1">
        <v>94.3663155020918</v>
      </c>
      <c r="B27" s="1">
        <v>66.0760054676405</v>
      </c>
    </row>
    <row r="28">
      <c r="A28" s="1">
        <v>93.1987577519939</v>
      </c>
      <c r="B28" s="1">
        <v>67.7128610640929</v>
      </c>
    </row>
    <row r="29">
      <c r="A29" s="1">
        <v>92.322264961467</v>
      </c>
      <c r="B29" s="1">
        <v>69.5698166763767</v>
      </c>
    </row>
    <row r="30">
      <c r="A30" s="1">
        <v>91.094043116937</v>
      </c>
      <c r="B30" s="1">
        <v>71.170466547646</v>
      </c>
    </row>
    <row r="31">
      <c r="A31" s="1">
        <v>89.3207820676728</v>
      </c>
      <c r="B31" s="1">
        <v>74.9490352894504</v>
      </c>
    </row>
    <row r="32">
      <c r="A32" s="1">
        <v>88.6029047181534</v>
      </c>
      <c r="B32" s="1">
        <v>77.0213300034855</v>
      </c>
    </row>
    <row r="33">
      <c r="A33" s="1">
        <v>85.8609245700906</v>
      </c>
      <c r="B33" s="1">
        <v>80.0666074713373</v>
      </c>
    </row>
    <row r="34">
      <c r="A34" s="1">
        <v>91.4280886230425</v>
      </c>
      <c r="B34" s="1">
        <v>88.2910788853385</v>
      </c>
    </row>
    <row r="35">
      <c r="A35" s="1">
        <v>88.2910788853385</v>
      </c>
      <c r="B35" s="1">
        <v>91.4280886230425</v>
      </c>
    </row>
    <row r="36">
      <c r="A36" s="1">
        <v>86.6819915639435</v>
      </c>
      <c r="B36" s="1">
        <v>92.9550554757965</v>
      </c>
    </row>
    <row r="37">
      <c r="A37" s="1">
        <v>83.3851025846934</v>
      </c>
      <c r="B37" s="1">
        <v>95.9235876463143</v>
      </c>
    </row>
    <row r="38">
      <c r="A38" s="1">
        <v>81.6983051911591</v>
      </c>
      <c r="B38" s="1">
        <v>97.3642487204221</v>
      </c>
    </row>
    <row r="39">
      <c r="A39" s="1">
        <v>-67.8305144656541</v>
      </c>
      <c r="B39" s="1">
        <v>112.888933502468</v>
      </c>
    </row>
    <row r="40">
      <c r="A40" s="1">
        <v>-71.075394069461</v>
      </c>
      <c r="B40" s="1">
        <v>109.446509116877</v>
      </c>
    </row>
    <row r="41">
      <c r="A41" s="1">
        <v>-76.3533042727922</v>
      </c>
      <c r="B41" s="1">
        <v>105.091307569305</v>
      </c>
    </row>
    <row r="42">
      <c r="A42" s="1">
        <v>-84.5004029339773</v>
      </c>
      <c r="B42" s="1">
        <v>97.206593932693</v>
      </c>
    </row>
    <row r="43">
      <c r="A43" s="1">
        <v>-88.455187300106</v>
      </c>
      <c r="B43" s="1">
        <v>94.8565751000064</v>
      </c>
    </row>
    <row r="44">
      <c r="A44" s="1">
        <v>-92.794834243686</v>
      </c>
      <c r="B44" s="1">
        <v>89.6109297892106</v>
      </c>
    </row>
    <row r="45">
      <c r="A45" s="1">
        <v>-90.2920962955033</v>
      </c>
      <c r="B45" s="1">
        <v>81.2993686726012</v>
      </c>
    </row>
    <row r="46">
      <c r="A46" s="1">
        <v>-93.0743998389558</v>
      </c>
      <c r="B46" s="1">
        <v>78.0986945769145</v>
      </c>
    </row>
    <row r="47">
      <c r="A47" s="1">
        <v>-93.8520807545605</v>
      </c>
      <c r="B47" s="1">
        <v>73.3252817112859</v>
      </c>
    </row>
    <row r="48">
      <c r="A48" s="1">
        <v>-95.1174892466325</v>
      </c>
      <c r="B48" s="1">
        <v>71.6761692574089</v>
      </c>
    </row>
    <row r="49">
      <c r="A49" s="1">
        <v>-96.7418564305299</v>
      </c>
      <c r="B49" s="1">
        <v>67.7393771330585</v>
      </c>
    </row>
    <row r="50">
      <c r="A50" s="1">
        <v>-99.0469940743545</v>
      </c>
      <c r="B50" s="1">
        <v>64.3218700352746</v>
      </c>
    </row>
    <row r="51">
      <c r="A51" s="1">
        <v>-98.5437917335873</v>
      </c>
      <c r="B51" s="1">
        <v>63.9950866142656</v>
      </c>
    </row>
    <row r="52">
      <c r="A52" s="1">
        <v>-100.978562081265</v>
      </c>
      <c r="B52" s="1">
        <v>58.2999999999999</v>
      </c>
    </row>
    <row r="53">
      <c r="A53" s="1">
        <v>-101.980657852453</v>
      </c>
      <c r="B53" s="1">
        <v>56.5288017207229</v>
      </c>
    </row>
    <row r="54">
      <c r="A54" s="1">
        <v>-102.95168932735</v>
      </c>
      <c r="B54" s="1">
        <v>54.7403842208349</v>
      </c>
    </row>
    <row r="55">
      <c r="A55" s="1">
        <v>-104.799385798482</v>
      </c>
      <c r="B55" s="1">
        <v>51.1140757156064</v>
      </c>
    </row>
    <row r="56">
      <c r="A56" s="1">
        <v>-105.675487968473</v>
      </c>
      <c r="B56" s="1">
        <v>49.2772893189655</v>
      </c>
    </row>
    <row r="57">
      <c r="A57" s="1">
        <v>-106.519400361127</v>
      </c>
      <c r="B57" s="1">
        <v>47.4254925826383</v>
      </c>
    </row>
    <row r="58">
      <c r="A58" s="1">
        <v>-107.553327129747</v>
      </c>
      <c r="B58" s="1">
        <v>43.4543648362458</v>
      </c>
    </row>
    <row r="59">
      <c r="A59" s="1">
        <v>-109.004344011165</v>
      </c>
      <c r="B59" s="1">
        <v>39.6743366257775</v>
      </c>
    </row>
    <row r="60">
      <c r="A60" s="1">
        <v>-110.45319931373</v>
      </c>
      <c r="B60" s="1">
        <v>33.7689318954761</v>
      </c>
    </row>
    <row r="61">
      <c r="A61" s="1">
        <v>-111.025725880875</v>
      </c>
      <c r="B61" s="1">
        <v>31.8361145968634</v>
      </c>
    </row>
    <row r="62">
      <c r="A62" s="1">
        <v>-111.97212681225</v>
      </c>
      <c r="B62" s="1">
        <v>27.9177867522016</v>
      </c>
    </row>
    <row r="63">
      <c r="A63" s="1">
        <v>-113.27977696986</v>
      </c>
      <c r="B63" s="1">
        <v>22.0193580664532</v>
      </c>
    </row>
    <row r="64">
      <c r="A64" s="1">
        <v>-113.449853147006</v>
      </c>
      <c r="B64" s="1">
        <v>20.0042700672303</v>
      </c>
    </row>
    <row r="65">
      <c r="A65" s="1">
        <v>-114.078881519028</v>
      </c>
      <c r="B65" s="1">
        <v>16.0327412305995</v>
      </c>
    </row>
    <row r="66">
      <c r="A66" s="1">
        <v>-114.34131666908</v>
      </c>
      <c r="B66" s="1">
        <v>14.0393483602729</v>
      </c>
    </row>
    <row r="67">
      <c r="A67" s="1">
        <v>-114.568922346425</v>
      </c>
      <c r="B67" s="1">
        <v>12.0416789684337</v>
      </c>
    </row>
    <row r="68">
      <c r="A68" s="1">
        <v>-114.520352969827</v>
      </c>
      <c r="B68" s="1">
        <v>8.00804318582561</v>
      </c>
    </row>
    <row r="69">
      <c r="A69" s="1">
        <v>-114.63012785909</v>
      </c>
      <c r="B69" s="1">
        <v>4.00297227177683</v>
      </c>
    </row>
    <row r="70">
      <c r="A70" s="1">
        <v>-114.682530634438</v>
      </c>
      <c r="B70" s="1">
        <v>2.00179101835641</v>
      </c>
    </row>
    <row r="71">
      <c r="A71" s="1">
        <v>-114.5</v>
      </c>
      <c r="B71" s="2">
        <v>1.40222058502371E-14</v>
      </c>
    </row>
    <row r="72">
      <c r="A72" s="1">
        <v>-114.430249693686</v>
      </c>
      <c r="B72" s="1">
        <v>-3.99599237243635</v>
      </c>
    </row>
    <row r="73">
      <c r="A73" s="1">
        <v>-114.542807636349</v>
      </c>
      <c r="B73" s="1">
        <v>-6.00293418106562</v>
      </c>
    </row>
    <row r="74">
      <c r="A74" s="1">
        <v>-114.07166139874</v>
      </c>
      <c r="B74" s="1">
        <v>-11.9894147367998</v>
      </c>
    </row>
    <row r="75">
      <c r="A75" s="1">
        <v>-113.845043593259</v>
      </c>
      <c r="B75" s="1">
        <v>-13.9784136885704</v>
      </c>
    </row>
    <row r="76">
      <c r="A76" s="1">
        <v>-113.287852666262</v>
      </c>
      <c r="B76" s="1">
        <v>-17.9430331401144</v>
      </c>
    </row>
    <row r="77">
      <c r="A77" s="1">
        <v>-112.985288814826</v>
      </c>
      <c r="B77" s="1">
        <v>-21.9621153678402</v>
      </c>
    </row>
    <row r="78">
      <c r="A78" s="1">
        <v>-112.682603604534</v>
      </c>
      <c r="B78" s="1">
        <v>-23.9514267822058</v>
      </c>
    </row>
    <row r="79">
      <c r="A79" s="1">
        <v>-111.2746551885</v>
      </c>
      <c r="B79" s="1">
        <v>-29.8159539958103</v>
      </c>
    </row>
    <row r="80">
      <c r="A80" s="1">
        <v>-111.121852050469</v>
      </c>
      <c r="B80" s="1">
        <v>-31.863678332445</v>
      </c>
    </row>
    <row r="81">
      <c r="A81" s="1">
        <v>-109.942133283719</v>
      </c>
      <c r="B81" s="1">
        <v>-35.7223645497439</v>
      </c>
    </row>
    <row r="82">
      <c r="A82" s="1">
        <v>-108.628466962851</v>
      </c>
      <c r="B82" s="1">
        <v>-39.5375285684472</v>
      </c>
    </row>
    <row r="83">
      <c r="A83" s="1">
        <v>-107.089735202463</v>
      </c>
      <c r="B83" s="1">
        <v>-43.2670615395378</v>
      </c>
    </row>
    <row r="84">
      <c r="A84" s="1">
        <v>-106.318310573756</v>
      </c>
      <c r="B84" s="1">
        <v>-45.1294453405111</v>
      </c>
    </row>
    <row r="85">
      <c r="A85" s="1">
        <v>-104.678549402733</v>
      </c>
      <c r="B85" s="1">
        <v>-48.8124092310507</v>
      </c>
    </row>
    <row r="86">
      <c r="A86" s="1">
        <v>-103.810712347553</v>
      </c>
      <c r="B86" s="1">
        <v>-50.6318674541384</v>
      </c>
    </row>
    <row r="87">
      <c r="A87" s="1">
        <v>-101.805733911025</v>
      </c>
      <c r="B87" s="1">
        <v>-56.4318397966736</v>
      </c>
    </row>
    <row r="88">
      <c r="A88" s="1">
        <v>-100.805357000508</v>
      </c>
      <c r="B88" s="1">
        <v>-58.2</v>
      </c>
    </row>
    <row r="89">
      <c r="A89" s="1">
        <v>-98.712798392608</v>
      </c>
      <c r="B89" s="1">
        <v>-61.682602356745</v>
      </c>
    </row>
    <row r="90">
      <c r="A90" s="1">
        <v>-98.8792599607655</v>
      </c>
      <c r="B90" s="1">
        <v>-64.2129422282717</v>
      </c>
    </row>
    <row r="91">
      <c r="A91" s="1">
        <v>-97.7435298042394</v>
      </c>
      <c r="B91" s="1">
        <v>-65.928843319201</v>
      </c>
    </row>
    <row r="92">
      <c r="A92" s="1">
        <v>-96.1684499995276</v>
      </c>
      <c r="B92" s="1">
        <v>-67.3378736276127</v>
      </c>
    </row>
    <row r="93">
      <c r="A93" s="1">
        <v>-93.7598088795522</v>
      </c>
      <c r="B93" s="1">
        <v>-70.6530837180504</v>
      </c>
    </row>
    <row r="94">
      <c r="A94" s="1">
        <v>-94.7980350426136</v>
      </c>
      <c r="B94" s="1">
        <v>-71.4354432481481</v>
      </c>
    </row>
    <row r="95">
      <c r="A95" s="1">
        <v>-96.6769576052471</v>
      </c>
      <c r="B95" s="1">
        <v>-78.2874566465998</v>
      </c>
    </row>
    <row r="96">
      <c r="A96" s="1">
        <v>-95.2959287240008</v>
      </c>
      <c r="B96" s="1">
        <v>-79.9627786450054</v>
      </c>
    </row>
    <row r="97">
      <c r="A97" s="1">
        <v>-95.7170535214883</v>
      </c>
      <c r="B97" s="1">
        <v>-86.1840220990209</v>
      </c>
    </row>
    <row r="98">
      <c r="A98" s="1">
        <v>-94.1983567685491</v>
      </c>
      <c r="B98" s="1">
        <v>-87.8413887760498</v>
      </c>
    </row>
    <row r="99">
      <c r="A99" s="1">
        <v>-87.975257581417</v>
      </c>
      <c r="B99" s="1">
        <v>-84.9567187071353</v>
      </c>
    </row>
    <row r="100">
      <c r="A100" s="1">
        <v>-84.9567187071354</v>
      </c>
      <c r="B100" s="1">
        <v>-87.975257581417</v>
      </c>
    </row>
    <row r="101">
      <c r="A101" s="1">
        <v>-83.4083994356436</v>
      </c>
      <c r="B101" s="1">
        <v>-89.4445577080245</v>
      </c>
    </row>
    <row r="102">
      <c r="A102" s="1">
        <v>-80.236019245539</v>
      </c>
      <c r="B102" s="1">
        <v>-92.3009816612449</v>
      </c>
    </row>
    <row r="103">
      <c r="A103" s="1">
        <v>-78.6129246646637</v>
      </c>
      <c r="B103" s="1">
        <v>-93.6872353934509</v>
      </c>
    </row>
    <row r="104">
      <c r="A104" s="1">
        <v>-76.965883825395</v>
      </c>
      <c r="B104" s="1">
        <v>-95.0449510861875</v>
      </c>
    </row>
    <row r="105">
      <c r="A105" s="1">
        <v>-73.6019773314955</v>
      </c>
      <c r="B105" s="1">
        <v>-97.6731228787839</v>
      </c>
    </row>
    <row r="106">
      <c r="A106" s="1">
        <v>-71.8861363553694</v>
      </c>
      <c r="B106" s="1">
        <v>-98.942778412056</v>
      </c>
    </row>
    <row r="107">
      <c r="A107" s="1">
        <v>-68.3892920944723</v>
      </c>
      <c r="B107" s="1">
        <v>-101.391295123481</v>
      </c>
    </row>
    <row r="108">
      <c r="A108" s="1">
        <v>-66.6093539823378</v>
      </c>
      <c r="B108" s="1">
        <v>-102.569410459725</v>
      </c>
    </row>
    <row r="109">
      <c r="A109" s="1">
        <v>-62.9891565614996</v>
      </c>
      <c r="B109" s="1">
        <v>-104.831560875868</v>
      </c>
    </row>
    <row r="110">
      <c r="A110" s="1">
        <v>-27.2947816198687</v>
      </c>
      <c r="B110" s="1">
        <v>-49.2410895119479</v>
      </c>
    </row>
    <row r="111">
      <c r="A111" s="1">
        <v>-26.4312489848456</v>
      </c>
      <c r="B111" s="1">
        <v>-49.7099494779575</v>
      </c>
    </row>
    <row r="112">
      <c r="A112" s="1">
        <v>-24.680295564225</v>
      </c>
      <c r="B112" s="1">
        <v>-50.602104806643</v>
      </c>
    </row>
    <row r="113">
      <c r="A113" s="1">
        <v>-22.4925363620917</v>
      </c>
      <c r="B113" s="1">
        <v>-50.5190638076358</v>
      </c>
    </row>
    <row r="114">
      <c r="A114" s="1">
        <v>-20.4535200005088</v>
      </c>
      <c r="B114" s="1">
        <v>-50.6242384593465</v>
      </c>
    </row>
    <row r="115">
      <c r="A115" s="1">
        <v>-18.6742998255815</v>
      </c>
      <c r="B115" s="1">
        <v>-51.3072170949105</v>
      </c>
    </row>
    <row r="116">
      <c r="A116" s="1">
        <v>-17.7760212333607</v>
      </c>
      <c r="B116" s="1">
        <v>-51.6253142277227</v>
      </c>
    </row>
    <row r="117">
      <c r="A117" s="1">
        <v>-16.8723278928721</v>
      </c>
      <c r="B117" s="1">
        <v>-51.9276857897153</v>
      </c>
    </row>
    <row r="118">
      <c r="A118" s="1">
        <v>-14.1315198625976</v>
      </c>
      <c r="B118" s="1">
        <v>-52.7395501153831</v>
      </c>
    </row>
    <row r="119">
      <c r="A119" s="1">
        <v>-12.1923471454374</v>
      </c>
      <c r="B119" s="1">
        <v>-52.8108575113597</v>
      </c>
    </row>
    <row r="120">
      <c r="A120" s="1">
        <v>-11.227231304159</v>
      </c>
      <c r="B120" s="1">
        <v>-52.8199704396255</v>
      </c>
    </row>
    <row r="121">
      <c r="A121" s="1">
        <v>-8.38488732615638</v>
      </c>
      <c r="B121" s="1">
        <v>-52.9400950558993</v>
      </c>
    </row>
    <row r="122">
      <c r="A122" s="1">
        <v>-7.45967821145948</v>
      </c>
      <c r="B122" s="1">
        <v>-53.0783684845481</v>
      </c>
    </row>
    <row r="123">
      <c r="A123" s="1">
        <v>-5.60272563114622</v>
      </c>
      <c r="B123" s="1">
        <v>-53.3063735917394</v>
      </c>
    </row>
    <row r="124">
      <c r="A124" s="1">
        <v>-3.73894699268513</v>
      </c>
      <c r="B124" s="1">
        <v>-53.4694330939265</v>
      </c>
    </row>
    <row r="125">
      <c r="A125" s="1">
        <v>-2.80520725462181</v>
      </c>
      <c r="B125" s="1">
        <v>-53.5265430628451</v>
      </c>
    </row>
    <row r="126">
      <c r="A126" s="1">
        <v>0.935448985038375</v>
      </c>
      <c r="B126" s="1">
        <v>-53.5918364603825</v>
      </c>
    </row>
    <row r="127">
      <c r="A127" s="1">
        <v>1.87061302325406</v>
      </c>
      <c r="B127" s="1">
        <v>-53.5673483282235</v>
      </c>
    </row>
    <row r="128">
      <c r="A128" s="1">
        <v>3.73894699268511</v>
      </c>
      <c r="B128" s="1">
        <v>-53.4694330939265</v>
      </c>
    </row>
    <row r="129">
      <c r="A129" s="1">
        <v>4.67154781127446</v>
      </c>
      <c r="B129" s="1">
        <v>-53.3960358177175</v>
      </c>
    </row>
    <row r="130">
      <c r="A130" s="1">
        <v>5.61317847747296</v>
      </c>
      <c r="B130" s="1">
        <v>-53.4058257812762</v>
      </c>
    </row>
    <row r="131">
      <c r="A131" s="1">
        <v>7.47359552155551</v>
      </c>
      <c r="B131" s="1">
        <v>-53.1773952914223</v>
      </c>
    </row>
    <row r="132">
      <c r="A132" s="1">
        <v>8.44746111217245</v>
      </c>
      <c r="B132" s="1">
        <v>-53.3351703921374</v>
      </c>
    </row>
    <row r="133">
      <c r="A133" s="1">
        <v>10.3418475494087</v>
      </c>
      <c r="B133" s="1">
        <v>-53.2041933428634</v>
      </c>
    </row>
    <row r="134">
      <c r="A134" s="1">
        <v>11.2688136423225</v>
      </c>
      <c r="B134" s="1">
        <v>-53.0155999597722</v>
      </c>
    </row>
    <row r="135">
      <c r="A135" s="1">
        <v>13.1121667415019</v>
      </c>
      <c r="B135" s="1">
        <v>-52.590028364159</v>
      </c>
    </row>
    <row r="136">
      <c r="A136" s="1">
        <v>14.0279922445566</v>
      </c>
      <c r="B136" s="1">
        <v>-52.3531797848675</v>
      </c>
    </row>
    <row r="137">
      <c r="A137" s="1">
        <v>15.9634950778614</v>
      </c>
      <c r="B137" s="1">
        <v>-52.2142396755817</v>
      </c>
    </row>
    <row r="138">
      <c r="A138" s="1">
        <v>18.0039189414807</v>
      </c>
      <c r="B138" s="1">
        <v>-52.2871772306422</v>
      </c>
    </row>
    <row r="139">
      <c r="A139" s="1">
        <v>18.947915940242</v>
      </c>
      <c r="B139" s="1">
        <v>-52.0589711915393</v>
      </c>
    </row>
    <row r="140">
      <c r="A140" s="1">
        <v>21.6465045183057</v>
      </c>
      <c r="B140" s="1">
        <v>-50.9959688812652</v>
      </c>
    </row>
    <row r="141">
      <c r="A141" s="1">
        <v>22.7365783479372</v>
      </c>
      <c r="B141" s="1">
        <v>-51.0671910822213</v>
      </c>
    </row>
    <row r="142">
      <c r="A142" s="1">
        <v>24.5049471055094</v>
      </c>
      <c r="B142" s="1">
        <v>-50.2425871881234</v>
      </c>
    </row>
    <row r="143">
      <c r="A143" s="1">
        <v>25.8774584851541</v>
      </c>
      <c r="B143" s="1">
        <v>-50.7873718787369</v>
      </c>
    </row>
    <row r="144">
      <c r="A144" s="1">
        <v>27.8280722021397</v>
      </c>
      <c r="B144" s="1">
        <v>-50.2031711898013</v>
      </c>
    </row>
    <row r="145">
      <c r="A145" s="1">
        <v>28.7</v>
      </c>
      <c r="B145" s="1">
        <v>-49.7098581772267</v>
      </c>
    </row>
    <row r="146">
      <c r="A146" s="1">
        <v>30.7353173255258</v>
      </c>
      <c r="B146" s="1">
        <v>-49.1867895770727</v>
      </c>
    </row>
    <row r="147">
      <c r="A147" s="1">
        <v>32.4331884013032</v>
      </c>
      <c r="B147" s="1">
        <v>-48.0841792081924</v>
      </c>
    </row>
    <row r="148">
      <c r="A148" s="1">
        <v>33.2674333083606</v>
      </c>
      <c r="B148" s="1">
        <v>-47.5108185687615</v>
      </c>
    </row>
    <row r="149">
      <c r="A149" s="1">
        <v>34.9052713428187</v>
      </c>
      <c r="B149" s="1">
        <v>-46.320859582743</v>
      </c>
    </row>
    <row r="150">
      <c r="A150" s="1">
        <v>36.5005826808905</v>
      </c>
      <c r="B150" s="1">
        <v>-45.0744657645043</v>
      </c>
    </row>
    <row r="151">
      <c r="A151" s="1">
        <v>38.0514236814494</v>
      </c>
      <c r="B151" s="1">
        <v>-43.7731556529207</v>
      </c>
    </row>
    <row r="152">
      <c r="A152" s="1">
        <v>39.5559048836248</v>
      </c>
      <c r="B152" s="1">
        <v>-42.4185146939119</v>
      </c>
    </row>
    <row r="153">
      <c r="A153" s="1">
        <v>40.2901854866218</v>
      </c>
      <c r="B153" s="1">
        <v>-41.7217084196418</v>
      </c>
    </row>
    <row r="154">
      <c r="A154" s="1">
        <v>41.7217084196417</v>
      </c>
      <c r="B154" s="1">
        <v>-40.2901854866218</v>
      </c>
    </row>
    <row r="155">
      <c r="A155" s="1">
        <v>43.1023998776888</v>
      </c>
      <c r="B155" s="1">
        <v>-38.8095751688137</v>
      </c>
    </row>
    <row r="156">
      <c r="A156" s="1">
        <v>88.1500789700197</v>
      </c>
      <c r="B156" s="1">
        <v>-76.6276945860912</v>
      </c>
    </row>
    <row r="157">
      <c r="A157" s="1">
        <v>90.7706482981741</v>
      </c>
      <c r="B157" s="1">
        <v>-73.504621674621</v>
      </c>
    </row>
    <row r="158">
      <c r="A158" s="1">
        <v>92.1625378594576</v>
      </c>
      <c r="B158" s="1">
        <v>-69.4494536717463</v>
      </c>
    </row>
    <row r="159">
      <c r="A159" s="1">
        <v>92.7942492548064</v>
      </c>
      <c r="B159" s="1">
        <v>-67.4189684379467</v>
      </c>
    </row>
    <row r="160">
      <c r="A160" s="1">
        <v>93.9567394799473</v>
      </c>
      <c r="B160" s="1">
        <v>-65.789217249465</v>
      </c>
    </row>
    <row r="161">
      <c r="A161" s="1">
        <v>96.027780029751</v>
      </c>
      <c r="B161" s="1">
        <v>-62.3611695092205</v>
      </c>
    </row>
    <row r="162">
      <c r="A162" s="1">
        <v>97.1015070099107</v>
      </c>
      <c r="B162" s="1">
        <v>-60.675755754702</v>
      </c>
    </row>
    <row r="163">
      <c r="A163" s="1">
        <v>98.2938833295337</v>
      </c>
      <c r="B163" s="1">
        <v>-56.75</v>
      </c>
    </row>
    <row r="164">
      <c r="A164" s="1">
        <v>99.2693367603214</v>
      </c>
      <c r="B164" s="1">
        <v>-55.0258918979592</v>
      </c>
    </row>
    <row r="165">
      <c r="A165" s="1">
        <v>99.7730779930587</v>
      </c>
      <c r="B165" s="1">
        <v>-53.0502865948056</v>
      </c>
    </row>
    <row r="166">
      <c r="A166" s="1">
        <v>101.563727231805</v>
      </c>
      <c r="B166" s="1">
        <v>-49.5359395871657</v>
      </c>
    </row>
    <row r="167">
      <c r="A167" s="1">
        <v>102.412779935141</v>
      </c>
      <c r="B167" s="1">
        <v>-47.7558635766991</v>
      </c>
    </row>
    <row r="168">
      <c r="A168" s="1">
        <v>103.230636713613</v>
      </c>
      <c r="B168" s="1">
        <v>-45.9612406675654</v>
      </c>
    </row>
    <row r="169">
      <c r="A169" s="1">
        <v>104.493620409676</v>
      </c>
      <c r="B169" s="1">
        <v>-42.2181630779733</v>
      </c>
    </row>
    <row r="170">
      <c r="A170" s="1">
        <v>105.903358362571</v>
      </c>
      <c r="B170" s="1">
        <v>-38.5456701528028</v>
      </c>
    </row>
    <row r="171">
      <c r="A171" s="1">
        <v>107.184069386463</v>
      </c>
      <c r="B171" s="1">
        <v>-34.8262152660566</v>
      </c>
    </row>
    <row r="172">
      <c r="A172" s="1">
        <v>107.201763143456</v>
      </c>
      <c r="B172" s="1">
        <v>-32.7748680994187</v>
      </c>
    </row>
    <row r="173">
      <c r="A173" s="1">
        <v>107.757436114685</v>
      </c>
      <c r="B173" s="1">
        <v>-30.8989475870856</v>
      </c>
    </row>
    <row r="174">
      <c r="A174" s="1">
        <v>108.770150915539</v>
      </c>
      <c r="B174" s="1">
        <v>-27.1194444967227</v>
      </c>
    </row>
    <row r="175">
      <c r="A175" s="1">
        <v>109.226884262424</v>
      </c>
      <c r="B175" s="1">
        <v>-25.2170131919473</v>
      </c>
    </row>
    <row r="176">
      <c r="A176" s="1">
        <v>109.650346042259</v>
      </c>
      <c r="B176" s="1">
        <v>-23.3069005406708</v>
      </c>
    </row>
    <row r="177">
      <c r="A177" s="1">
        <v>110.040407264483</v>
      </c>
      <c r="B177" s="1">
        <v>-21.3896883817106</v>
      </c>
    </row>
    <row r="178">
      <c r="A178" s="1">
        <v>110.719862980714</v>
      </c>
      <c r="B178" s="1">
        <v>-17.5363035310099</v>
      </c>
    </row>
    <row r="179">
      <c r="A179" s="1">
        <v>111.00905050593</v>
      </c>
      <c r="B179" s="1">
        <v>-15.6013046176233</v>
      </c>
    </row>
    <row r="180">
      <c r="A180" s="1">
        <v>111.485904470783</v>
      </c>
      <c r="B180" s="1">
        <v>-11.7176407323039</v>
      </c>
    </row>
    <row r="181">
      <c r="A181" s="1">
        <v>112.082926627031</v>
      </c>
      <c r="B181" s="1">
        <v>-1.95641476161958</v>
      </c>
    </row>
    <row r="182">
      <c r="A182" s="1">
        <v>112.082926627031</v>
      </c>
      <c r="B182" s="1">
        <v>1.95641476161943</v>
      </c>
    </row>
    <row r="183">
      <c r="A183" s="1">
        <v>112.03171170884</v>
      </c>
      <c r="B183" s="1">
        <v>3.91223358035028</v>
      </c>
    </row>
    <row r="184">
      <c r="A184" s="1">
        <v>111.826930034126</v>
      </c>
      <c r="B184" s="1">
        <v>7.81970070671642</v>
      </c>
    </row>
    <row r="185">
      <c r="A185" s="1">
        <v>111.485904470783</v>
      </c>
      <c r="B185" s="1">
        <v>11.7176407323038</v>
      </c>
    </row>
    <row r="186">
      <c r="A186" s="1">
        <v>111.264423598992</v>
      </c>
      <c r="B186" s="1">
        <v>13.661553395717</v>
      </c>
    </row>
    <row r="187">
      <c r="A187" s="1">
        <v>110.917400648833</v>
      </c>
      <c r="B187" s="1">
        <v>17.5675904240178</v>
      </c>
    </row>
    <row r="188">
      <c r="A188" s="1">
        <v>110.59391066327</v>
      </c>
      <c r="B188" s="1">
        <v>19.5006903519962</v>
      </c>
    </row>
    <row r="189">
      <c r="A189" s="1">
        <v>109.845975562406</v>
      </c>
      <c r="B189" s="1">
        <v>23.3484828788342</v>
      </c>
    </row>
    <row r="190">
      <c r="A190" s="1">
        <v>109.324321268903</v>
      </c>
      <c r="B190" s="1">
        <v>25.2395082973816</v>
      </c>
    </row>
    <row r="191">
      <c r="A191" s="1">
        <v>108.867180488166</v>
      </c>
      <c r="B191" s="1">
        <v>27.1436366862827</v>
      </c>
    </row>
    <row r="192">
      <c r="A192" s="1">
        <v>108.526445471436</v>
      </c>
      <c r="B192" s="1">
        <v>31.1194574717392</v>
      </c>
    </row>
    <row r="193">
      <c r="A193" s="1">
        <v>107.564491992981</v>
      </c>
      <c r="B193" s="1">
        <v>34.9498220638065</v>
      </c>
    </row>
    <row r="194">
      <c r="A194" s="1">
        <v>106.279235410886</v>
      </c>
      <c r="B194" s="1">
        <v>38.6824782101331</v>
      </c>
    </row>
    <row r="195">
      <c r="A195" s="1">
        <v>105.494588194183</v>
      </c>
      <c r="B195" s="1">
        <v>40.4955782986188</v>
      </c>
    </row>
    <row r="196">
      <c r="A196" s="1">
        <v>104.017048440125</v>
      </c>
      <c r="B196" s="1">
        <v>44.1526175192878</v>
      </c>
    </row>
    <row r="197">
      <c r="A197" s="1">
        <v>103.870118533963</v>
      </c>
      <c r="B197" s="1">
        <v>46.2459563177184</v>
      </c>
    </row>
    <row r="198">
      <c r="A198" s="1">
        <v>102.192883064215</v>
      </c>
      <c r="B198" s="1">
        <v>49.8427993899181</v>
      </c>
    </row>
    <row r="199">
      <c r="A199" s="1">
        <v>101.485643105055</v>
      </c>
      <c r="B199" s="1">
        <v>51.7095179203344</v>
      </c>
    </row>
    <row r="200">
      <c r="A200" s="1">
        <v>100.567730826631</v>
      </c>
      <c r="B200" s="1">
        <v>53.4728110013129</v>
      </c>
    </row>
    <row r="201">
      <c r="A201" s="1">
        <v>100.14395646746</v>
      </c>
      <c r="B201" s="1">
        <v>55.5107015182056</v>
      </c>
    </row>
    <row r="202">
      <c r="A202" s="1">
        <v>99.1599087333182</v>
      </c>
      <c r="B202" s="1">
        <v>57.2499999999999</v>
      </c>
    </row>
    <row r="203">
      <c r="A203" s="1">
        <v>98.1456559303918</v>
      </c>
      <c r="B203" s="1">
        <v>58.9718595772011</v>
      </c>
    </row>
    <row r="204">
      <c r="A204" s="1">
        <v>96.027780029751</v>
      </c>
      <c r="B204" s="1">
        <v>62.3611695092205</v>
      </c>
    </row>
    <row r="205">
      <c r="A205" s="1">
        <v>96.1683584163848</v>
      </c>
      <c r="B205" s="1">
        <v>64.8663768026065</v>
      </c>
    </row>
    <row r="206">
      <c r="A206" s="1">
        <v>95.1854675463808</v>
      </c>
      <c r="B206" s="1">
        <v>66.6495819039915</v>
      </c>
    </row>
    <row r="207">
      <c r="A207" s="1">
        <v>91.566849569101</v>
      </c>
      <c r="B207" s="1">
        <v>71.5398634328415</v>
      </c>
    </row>
    <row r="208">
      <c r="A208" s="1">
        <v>91.6255088557769</v>
      </c>
      <c r="B208" s="1">
        <v>74.1968741047757</v>
      </c>
    </row>
    <row r="209">
      <c r="A209" s="1">
        <v>97.3575358487376</v>
      </c>
      <c r="B209" s="1">
        <v>84.6316147397754</v>
      </c>
    </row>
    <row r="210">
      <c r="A210" s="1">
        <v>56.9692430625718</v>
      </c>
      <c r="B210" s="1">
        <v>87.7249414070913</v>
      </c>
    </row>
    <row r="211">
      <c r="A211" s="1">
        <v>51.5499999999999</v>
      </c>
      <c r="B211" s="1">
        <v>89.2872191301756</v>
      </c>
    </row>
    <row r="212">
      <c r="A212" s="1">
        <v>46.8064205231472</v>
      </c>
      <c r="B212" s="1">
        <v>91.8627726438207</v>
      </c>
    </row>
    <row r="213">
      <c r="A213" s="1">
        <v>45.1960652339539</v>
      </c>
      <c r="B213" s="1">
        <v>92.6656661734441</v>
      </c>
    </row>
    <row r="214">
      <c r="A214" s="1">
        <v>38.6219397811805</v>
      </c>
      <c r="B214" s="1">
        <v>95.5926554058357</v>
      </c>
    </row>
    <row r="215">
      <c r="A215" s="1">
        <v>35.2622767768765</v>
      </c>
      <c r="B215" s="1">
        <v>96.8823092030271</v>
      </c>
    </row>
    <row r="216">
      <c r="A216" s="1">
        <v>28.4182113847326</v>
      </c>
      <c r="B216" s="1">
        <v>99.1060808512406</v>
      </c>
    </row>
    <row r="217">
      <c r="A217" s="1">
        <v>24.9421474363258</v>
      </c>
      <c r="B217" s="1">
        <v>100.037489379055</v>
      </c>
    </row>
    <row r="218">
      <c r="A218" s="1">
        <v>23.1924537028525</v>
      </c>
      <c r="B218" s="1">
        <v>100.457553679357</v>
      </c>
    </row>
    <row r="219">
      <c r="A219" s="1">
        <v>16.1283933456478</v>
      </c>
      <c r="B219" s="1">
        <v>101.830667915358</v>
      </c>
    </row>
    <row r="220">
      <c r="A220" s="1">
        <v>12.5647293050707</v>
      </c>
      <c r="B220" s="1">
        <v>102.33150823422</v>
      </c>
    </row>
    <row r="221">
      <c r="A221" s="1">
        <v>8.98575707728366</v>
      </c>
      <c r="B221" s="1">
        <v>102.707673373258</v>
      </c>
    </row>
    <row r="222">
      <c r="A222" s="1">
        <v>3.59813811002784</v>
      </c>
      <c r="B222" s="1">
        <v>103.037194265668</v>
      </c>
    </row>
    <row r="223">
      <c r="A223" s="1">
        <v>-1.79934310368396</v>
      </c>
      <c r="B223" s="1">
        <v>103.084297370623</v>
      </c>
    </row>
    <row r="224">
      <c r="A224" s="1">
        <v>-7.1918924430192</v>
      </c>
      <c r="B224" s="1">
        <v>102.848853581787</v>
      </c>
    </row>
    <row r="225">
      <c r="A225" s="1">
        <v>-12.5647293050707</v>
      </c>
      <c r="B225" s="1">
        <v>102.33150823422</v>
      </c>
    </row>
    <row r="226">
      <c r="A226" s="1">
        <v>-19.6724074233217</v>
      </c>
      <c r="B226" s="1">
        <v>101.205762613454</v>
      </c>
    </row>
    <row r="227">
      <c r="A227" s="1">
        <v>-24.9421474363257</v>
      </c>
      <c r="B227" s="1">
        <v>100.037489379055</v>
      </c>
    </row>
    <row r="228">
      <c r="A228" s="1">
        <v>-28.4182113847326</v>
      </c>
      <c r="B228" s="1">
        <v>99.1060808512406</v>
      </c>
    </row>
    <row r="229">
      <c r="A229" s="1">
        <v>-31.859652120057</v>
      </c>
      <c r="B229" s="1">
        <v>98.0539268300303</v>
      </c>
    </row>
    <row r="230">
      <c r="A230" s="1">
        <v>-33.5660767245327</v>
      </c>
      <c r="B230" s="1">
        <v>97.4829651442896</v>
      </c>
    </row>
    <row r="231">
      <c r="A231" s="1">
        <v>-36.9477355981204</v>
      </c>
      <c r="B231" s="1">
        <v>96.2521419718614</v>
      </c>
    </row>
    <row r="232">
      <c r="A232" s="1">
        <v>-40.284379347244</v>
      </c>
      <c r="B232" s="1">
        <v>94.9040503909466</v>
      </c>
    </row>
    <row r="233">
      <c r="A233" s="1">
        <v>-56.8421562041239</v>
      </c>
      <c r="B233" s="1">
        <v>121.898397356429</v>
      </c>
    </row>
    <row r="234">
      <c r="A234" s="1">
        <v>-61.8763519751803</v>
      </c>
      <c r="B234" s="1">
        <v>116.372492738806</v>
      </c>
    </row>
    <row r="235">
      <c r="A235" s="1">
        <v>-63.8979079484672</v>
      </c>
      <c r="B235" s="1">
        <v>115.274877400972</v>
      </c>
    </row>
    <row r="236">
      <c r="A236" s="1">
        <v>-69.2604478352799</v>
      </c>
      <c r="B236" s="1">
        <v>110.839886167644</v>
      </c>
    </row>
    <row r="237">
      <c r="A237" s="1">
        <v>-72.63915816085</v>
      </c>
      <c r="B237" s="1">
        <v>107.691980674899</v>
      </c>
    </row>
    <row r="238">
      <c r="A238" s="1">
        <v>-76.3533042727922</v>
      </c>
      <c r="B238" s="1">
        <v>105.091307569305</v>
      </c>
    </row>
    <row r="239">
      <c r="A239" s="1">
        <v>-77.5137749819836</v>
      </c>
      <c r="B239" s="1">
        <v>102.864253694091</v>
      </c>
    </row>
    <row r="240">
      <c r="A240" s="1">
        <v>-80.4271459761692</v>
      </c>
      <c r="B240" s="1">
        <v>99.3192538742008</v>
      </c>
    </row>
    <row r="241">
      <c r="A241" s="1">
        <v>-83.8443439049867</v>
      </c>
      <c r="B241" s="1">
        <v>96.4518843524702</v>
      </c>
    </row>
    <row r="242">
      <c r="A242" s="1">
        <v>-87.8413887760499</v>
      </c>
      <c r="B242" s="1">
        <v>94.198356768549</v>
      </c>
    </row>
    <row r="243">
      <c r="A243" s="1">
        <v>-85.2770778110976</v>
      </c>
      <c r="B243" s="1">
        <v>85.2770778110975</v>
      </c>
    </row>
    <row r="244">
      <c r="A244" s="1">
        <v>-88.2012564152719</v>
      </c>
      <c r="B244" s="1">
        <v>82.2490022235373</v>
      </c>
    </row>
    <row r="245">
      <c r="A245" s="1">
        <v>-90.0368529205766</v>
      </c>
      <c r="B245" s="1">
        <v>78.2678421585675</v>
      </c>
    </row>
    <row r="246">
      <c r="A246" s="1">
        <v>-91.2369358750483</v>
      </c>
      <c r="B246" s="1">
        <v>73.8822139092509</v>
      </c>
    </row>
    <row r="247">
      <c r="A247" s="1">
        <v>-92.5124624734291</v>
      </c>
      <c r="B247" s="1">
        <v>72.2786572032322</v>
      </c>
    </row>
    <row r="248">
      <c r="A248" s="1">
        <v>-95.0594968390563</v>
      </c>
      <c r="B248" s="1">
        <v>69.0647671443656</v>
      </c>
    </row>
    <row r="249">
      <c r="A249" s="1">
        <v>-97.4119147752173</v>
      </c>
      <c r="B249" s="1">
        <v>65.7051661578128</v>
      </c>
    </row>
    <row r="250">
      <c r="A250" s="1">
        <v>-97.7889882224364</v>
      </c>
      <c r="B250" s="1">
        <v>63.5049114827521</v>
      </c>
    </row>
    <row r="251">
      <c r="A251" s="1">
        <v>-100.805357000508</v>
      </c>
      <c r="B251" s="1">
        <v>58.1999999999999</v>
      </c>
    </row>
    <row r="252">
      <c r="A252" s="1">
        <v>-101.805733911025</v>
      </c>
      <c r="B252" s="1">
        <v>56.4318397966737</v>
      </c>
    </row>
    <row r="253">
      <c r="A253" s="1">
        <v>-104.439868179963</v>
      </c>
      <c r="B253" s="1">
        <v>50.9387272568908</v>
      </c>
    </row>
    <row r="254">
      <c r="A254" s="1">
        <v>-105.605854903484</v>
      </c>
      <c r="B254" s="1">
        <v>47.0187559395626</v>
      </c>
    </row>
    <row r="255">
      <c r="A255" s="1">
        <v>-106.410361059102</v>
      </c>
      <c r="B255" s="1">
        <v>45.16851845336</v>
      </c>
    </row>
    <row r="256">
      <c r="A256" s="1">
        <v>-107.735181217777</v>
      </c>
      <c r="B256" s="1">
        <v>41.3556613775277</v>
      </c>
    </row>
    <row r="257">
      <c r="A257" s="1">
        <v>-109.75192198046</v>
      </c>
      <c r="B257" s="1">
        <v>35.6605611508689</v>
      </c>
    </row>
    <row r="258">
      <c r="A258" s="1">
        <v>-110.929599711282</v>
      </c>
      <c r="B258" s="1">
        <v>31.8085508612815</v>
      </c>
    </row>
    <row r="259">
      <c r="A259" s="1">
        <v>-111.292919803856</v>
      </c>
      <c r="B259" s="1">
        <v>27.7484414252818</v>
      </c>
    </row>
    <row r="260">
      <c r="A260" s="1">
        <v>-111.857683437344</v>
      </c>
      <c r="B260" s="1">
        <v>25.8243810386757</v>
      </c>
    </row>
    <row r="261">
      <c r="A261" s="1">
        <v>-112.690800659791</v>
      </c>
      <c r="B261" s="1">
        <v>21.9048726692274</v>
      </c>
    </row>
    <row r="262">
      <c r="A262" s="1">
        <v>-112.760487719897</v>
      </c>
      <c r="B262" s="1">
        <v>19.8827163428635</v>
      </c>
    </row>
    <row r="263">
      <c r="A263" s="1">
        <v>-113.646534362931</v>
      </c>
      <c r="B263" s="1">
        <v>13.9540398198895</v>
      </c>
    </row>
    <row r="264">
      <c r="A264" s="1">
        <v>-114.064292931504</v>
      </c>
      <c r="B264" s="1">
        <v>9.97933254460689</v>
      </c>
    </row>
    <row r="265">
      <c r="A265" s="1">
        <v>-114.343081729398</v>
      </c>
      <c r="B265" s="1">
        <v>5.99246698981714</v>
      </c>
    </row>
    <row r="266">
      <c r="A266" s="1">
        <v>-114.430249693686</v>
      </c>
      <c r="B266" s="1">
        <v>3.99599237243635</v>
      </c>
    </row>
    <row r="267">
      <c r="A267" s="1">
        <v>-114.482561095406</v>
      </c>
      <c r="B267" s="1">
        <v>1.99830053706887</v>
      </c>
    </row>
    <row r="268">
      <c r="A268" s="1">
        <v>-114.482561095406</v>
      </c>
      <c r="B268" s="1">
        <v>-1.99830053706899</v>
      </c>
    </row>
    <row r="269">
      <c r="A269" s="1">
        <v>-114.430249693686</v>
      </c>
      <c r="B269" s="1">
        <v>-3.99599237243627</v>
      </c>
    </row>
    <row r="270">
      <c r="A270" s="1">
        <v>-113.522788919567</v>
      </c>
      <c r="B270" s="1">
        <v>-7.93828671208152</v>
      </c>
    </row>
    <row r="271">
      <c r="A271" s="1">
        <v>-113.872757019667</v>
      </c>
      <c r="B271" s="1">
        <v>-11.9685090441463</v>
      </c>
    </row>
    <row r="272">
      <c r="A272" s="1">
        <v>-113.646534362931</v>
      </c>
      <c r="B272" s="1">
        <v>-13.9540398198892</v>
      </c>
    </row>
    <row r="273">
      <c r="A273" s="1">
        <v>-113.385693870909</v>
      </c>
      <c r="B273" s="1">
        <v>-15.9353200599274</v>
      </c>
    </row>
    <row r="274">
      <c r="A274" s="1">
        <v>-112.760487719897</v>
      </c>
      <c r="B274" s="1">
        <v>-19.8827163428634</v>
      </c>
    </row>
    <row r="275">
      <c r="A275" s="1">
        <v>-112.396312504757</v>
      </c>
      <c r="B275" s="1">
        <v>-21.8476299706141</v>
      </c>
    </row>
    <row r="276">
      <c r="A276" s="1">
        <v>-111.565372417909</v>
      </c>
      <c r="B276" s="1">
        <v>-25.7568957223725</v>
      </c>
    </row>
    <row r="277">
      <c r="A277" s="1">
        <v>-110.598507110098</v>
      </c>
      <c r="B277" s="1">
        <v>-29.6347806642387</v>
      </c>
    </row>
    <row r="278">
      <c r="A278" s="1">
        <v>-110.737347372094</v>
      </c>
      <c r="B278" s="1">
        <v>-31.7534233901183</v>
      </c>
    </row>
    <row r="279">
      <c r="A279" s="1">
        <v>-109.561710677201</v>
      </c>
      <c r="B279" s="1">
        <v>-35.5987577519939</v>
      </c>
    </row>
    <row r="280">
      <c r="A280" s="1">
        <v>-108.252589914536</v>
      </c>
      <c r="B280" s="1">
        <v>-39.4007205111169</v>
      </c>
    </row>
    <row r="281">
      <c r="A281" s="1">
        <v>-107.548465132477</v>
      </c>
      <c r="B281" s="1">
        <v>-41.2839877876185</v>
      </c>
    </row>
    <row r="282">
      <c r="A282" s="1">
        <v>-106.997016817007</v>
      </c>
      <c r="B282" s="1">
        <v>-43.2296008801961</v>
      </c>
    </row>
    <row r="283">
      <c r="A283" s="1">
        <v>-105.423145811956</v>
      </c>
      <c r="B283" s="1">
        <v>-46.9374086109471</v>
      </c>
    </row>
    <row r="284">
      <c r="A284" s="1">
        <v>-104.678549402733</v>
      </c>
      <c r="B284" s="1">
        <v>-48.8124092310506</v>
      </c>
    </row>
    <row r="285">
      <c r="A285" s="1">
        <v>-104.619626989223</v>
      </c>
      <c r="B285" s="1">
        <v>-51.0264014862485</v>
      </c>
    </row>
    <row r="286">
      <c r="A286" s="1">
        <v>-103.713159415526</v>
      </c>
      <c r="B286" s="1">
        <v>-52.8444941696831</v>
      </c>
    </row>
    <row r="287">
      <c r="A287" s="1">
        <v>-102.417967706023</v>
      </c>
      <c r="B287" s="1">
        <v>-56.771206530846</v>
      </c>
    </row>
    <row r="288">
      <c r="A288" s="1">
        <v>-101.411574783157</v>
      </c>
      <c r="B288" s="1">
        <v>-58.55</v>
      </c>
    </row>
    <row r="289">
      <c r="A289" s="1">
        <v>-100.374290912217</v>
      </c>
      <c r="B289" s="1">
        <v>-60.3109585719673</v>
      </c>
    </row>
    <row r="290">
      <c r="A290" s="1">
        <v>-98.2083235064091</v>
      </c>
      <c r="B290" s="1">
        <v>-63.7772310002596</v>
      </c>
    </row>
    <row r="291">
      <c r="A291" s="1">
        <v>-97.3290110179619</v>
      </c>
      <c r="B291" s="1">
        <v>-65.6492468674656</v>
      </c>
    </row>
    <row r="292">
      <c r="A292" s="1">
        <v>-96.1684499995277</v>
      </c>
      <c r="B292" s="1">
        <v>-67.3378736276127</v>
      </c>
    </row>
    <row r="293">
      <c r="A293" s="1">
        <v>-96.4751696137129</v>
      </c>
      <c r="B293" s="1">
        <v>-72.6992547967674</v>
      </c>
    </row>
    <row r="294">
      <c r="A294" s="1">
        <v>-95.191699035692</v>
      </c>
      <c r="B294" s="1">
        <v>-74.3719062193394</v>
      </c>
    </row>
    <row r="295">
      <c r="A295" s="1">
        <v>-96.1329554322273</v>
      </c>
      <c r="B295" s="1">
        <v>-77.8469323728648</v>
      </c>
    </row>
    <row r="296">
      <c r="A296" s="1">
        <v>-89.9205238827648</v>
      </c>
      <c r="B296" s="1">
        <v>-80.9648033694217</v>
      </c>
    </row>
    <row r="297">
      <c r="A297" s="1">
        <v>-89.9205238827648</v>
      </c>
      <c r="B297" s="1">
        <v>-80.9648033694217</v>
      </c>
    </row>
    <row r="298">
      <c r="A298" s="1">
        <v>-87.0401158409768</v>
      </c>
      <c r="B298" s="1">
        <v>-84.0536628255386</v>
      </c>
    </row>
    <row r="299">
      <c r="A299" s="1">
        <v>-85.5599205235722</v>
      </c>
      <c r="B299" s="1">
        <v>-85.5599205235723</v>
      </c>
    </row>
    <row r="300">
      <c r="A300" s="1">
        <v>-82.5218015675623</v>
      </c>
      <c r="B300" s="1">
        <v>-88.4937978959196</v>
      </c>
    </row>
    <row r="301">
      <c r="A301" s="1">
        <v>-80.9648033694217</v>
      </c>
      <c r="B301" s="1">
        <v>-89.9205238827647</v>
      </c>
    </row>
    <row r="302">
      <c r="A302" s="1">
        <v>-79.3831425078514</v>
      </c>
      <c r="B302" s="1">
        <v>-91.3198592069553</v>
      </c>
    </row>
    <row r="303">
      <c r="A303" s="1">
        <v>-76.1477673170303</v>
      </c>
      <c r="B303" s="1">
        <v>-94.0346613362934</v>
      </c>
    </row>
    <row r="304">
      <c r="A304" s="1">
        <v>-72.8196178013979</v>
      </c>
      <c r="B304" s="1">
        <v>-96.6348967157223</v>
      </c>
    </row>
    <row r="305">
      <c r="A305" s="1">
        <v>-71.1220155273893</v>
      </c>
      <c r="B305" s="1">
        <v>-97.8910563193686</v>
      </c>
    </row>
    <row r="306">
      <c r="A306" s="1">
        <v>-67.6623413199604</v>
      </c>
      <c r="B306" s="1">
        <v>-100.31354627916</v>
      </c>
    </row>
    <row r="307">
      <c r="A307" s="1">
        <v>-30.9899610923551</v>
      </c>
      <c r="B307" s="1">
        <v>-47.7203553160945</v>
      </c>
    </row>
    <row r="308">
      <c r="A308" s="1">
        <v>-29.3056664623821</v>
      </c>
      <c r="B308" s="1">
        <v>-48.7728194099501</v>
      </c>
    </row>
    <row r="309">
      <c r="A309" s="1">
        <v>-27.5856673920165</v>
      </c>
      <c r="B309" s="1">
        <v>-49.7658613362316</v>
      </c>
    </row>
    <row r="310">
      <c r="A310" s="1">
        <v>-26.2434603597313</v>
      </c>
      <c r="B310" s="1">
        <v>-49.356770440814</v>
      </c>
    </row>
    <row r="311">
      <c r="A311" s="1">
        <v>-24.5049471055094</v>
      </c>
      <c r="B311" s="1">
        <v>-50.2425871881234</v>
      </c>
    </row>
    <row r="312">
      <c r="A312" s="1">
        <v>-23.4130517004347</v>
      </c>
      <c r="B312" s="1">
        <v>-50.2094514018304</v>
      </c>
    </row>
    <row r="313">
      <c r="A313" s="1">
        <v>-22.4925363620918</v>
      </c>
      <c r="B313" s="1">
        <v>-50.5190638076358</v>
      </c>
    </row>
    <row r="314">
      <c r="A314" s="1">
        <v>-20.7157446159</v>
      </c>
      <c r="B314" s="1">
        <v>-51.2732671575433</v>
      </c>
    </row>
    <row r="315">
      <c r="A315" s="1">
        <v>-18.6742998255815</v>
      </c>
      <c r="B315" s="1">
        <v>-51.3072170949106</v>
      </c>
    </row>
    <row r="316">
      <c r="A316" s="1">
        <v>-16.8723278928721</v>
      </c>
      <c r="B316" s="1">
        <v>-51.9276857897153</v>
      </c>
    </row>
    <row r="317">
      <c r="A317" s="1">
        <v>-14.1315198625976</v>
      </c>
      <c r="B317" s="1">
        <v>-52.7395501153831</v>
      </c>
    </row>
    <row r="318">
      <c r="A318" s="1">
        <v>-12.282327567175</v>
      </c>
      <c r="B318" s="1">
        <v>-53.2006055372738</v>
      </c>
    </row>
    <row r="319">
      <c r="A319" s="1">
        <v>-10.4181711475593</v>
      </c>
      <c r="B319" s="1">
        <v>-53.5968442162424</v>
      </c>
    </row>
    <row r="320">
      <c r="A320" s="1">
        <v>-9.32490714071417</v>
      </c>
      <c r="B320" s="1">
        <v>-52.8841763367555</v>
      </c>
    </row>
    <row r="321">
      <c r="A321" s="1">
        <v>-7.47359552155554</v>
      </c>
      <c r="B321" s="1">
        <v>-53.1773952914223</v>
      </c>
    </row>
    <row r="322">
      <c r="A322" s="1">
        <v>-4.68026338554926</v>
      </c>
      <c r="B322" s="1">
        <v>-53.4956552875267</v>
      </c>
    </row>
    <row r="323">
      <c r="A323" s="1">
        <v>-3.7459226400596</v>
      </c>
      <c r="B323" s="1">
        <v>-53.5691894989525</v>
      </c>
    </row>
    <row r="324">
      <c r="A324" s="1">
        <v>-1.87410297292439</v>
      </c>
      <c r="B324" s="1">
        <v>-53.6672874109254</v>
      </c>
    </row>
    <row r="325">
      <c r="A325" s="1">
        <v>-0.937194225682184</v>
      </c>
      <c r="B325" s="1">
        <v>-53.6918212298982</v>
      </c>
    </row>
    <row r="326">
      <c r="A326" s="2">
        <v>-2.31458245038849E-14</v>
      </c>
      <c r="B326" s="1">
        <v>-54.0</v>
      </c>
    </row>
    <row r="327">
      <c r="A327" s="1">
        <v>1.884572821935</v>
      </c>
      <c r="B327" s="1">
        <v>-53.9671046590311</v>
      </c>
    </row>
    <row r="328">
      <c r="A328" s="1">
        <v>2.84707601961613</v>
      </c>
      <c r="B328" s="1">
        <v>-54.3254466906488</v>
      </c>
    </row>
    <row r="329">
      <c r="A329" s="1">
        <v>5.70725409441388</v>
      </c>
      <c r="B329" s="1">
        <v>-54.3008954871077</v>
      </c>
    </row>
    <row r="330">
      <c r="A330" s="1">
        <v>5.70725409441388</v>
      </c>
      <c r="B330" s="1">
        <v>-54.3008954871077</v>
      </c>
    </row>
    <row r="331">
      <c r="A331" s="1">
        <v>7.59885131241956</v>
      </c>
      <c r="B331" s="1">
        <v>-54.0686365532897</v>
      </c>
    </row>
    <row r="332">
      <c r="A332" s="1">
        <v>9.48119050061436</v>
      </c>
      <c r="B332" s="1">
        <v>-53.7705033144665</v>
      </c>
    </row>
    <row r="333">
      <c r="A333" s="1">
        <v>11.3519783186496</v>
      </c>
      <c r="B333" s="1">
        <v>-53.4068590000658</v>
      </c>
    </row>
    <row r="334">
      <c r="A334" s="1">
        <v>12.4397933052157</v>
      </c>
      <c r="B334" s="1">
        <v>-53.8826645826235</v>
      </c>
    </row>
    <row r="335">
      <c r="A335" s="1">
        <v>14.3126931941693</v>
      </c>
      <c r="B335" s="1">
        <v>-53.4156981937854</v>
      </c>
    </row>
    <row r="336">
      <c r="A336" s="1">
        <v>15.24274577668</v>
      </c>
      <c r="B336" s="1">
        <v>-53.157771785389</v>
      </c>
    </row>
    <row r="337">
      <c r="A337" s="1">
        <v>17.119541488372</v>
      </c>
      <c r="B337" s="1">
        <v>-52.6885310027515</v>
      </c>
    </row>
    <row r="338">
      <c r="A338" s="1">
        <v>18.0364757569264</v>
      </c>
      <c r="B338" s="1">
        <v>-52.3817290882021</v>
      </c>
    </row>
    <row r="339">
      <c r="A339" s="1">
        <v>20.1761155594003</v>
      </c>
      <c r="B339" s="1">
        <v>-52.5605780117924</v>
      </c>
    </row>
    <row r="340">
      <c r="A340" s="1">
        <v>21.0903512093157</v>
      </c>
      <c r="B340" s="1">
        <v>-52.2004510121101</v>
      </c>
    </row>
    <row r="341">
      <c r="A341" s="1">
        <v>23.1839886553206</v>
      </c>
      <c r="B341" s="1">
        <v>-52.0720910856282</v>
      </c>
    </row>
    <row r="342">
      <c r="A342" s="1">
        <v>25.3378522844085</v>
      </c>
      <c r="B342" s="1">
        <v>-51.9502958760919</v>
      </c>
    </row>
    <row r="343">
      <c r="A343" s="1">
        <v>29.3999999999999</v>
      </c>
      <c r="B343" s="1">
        <v>-50.922293742525</v>
      </c>
    </row>
    <row r="344">
      <c r="A344" s="1">
        <v>30.2842388047111</v>
      </c>
      <c r="B344" s="1">
        <v>-50.4014372812842</v>
      </c>
    </row>
    <row r="345">
      <c r="A345" s="1">
        <v>31.1592527369124</v>
      </c>
      <c r="B345" s="1">
        <v>-49.8652280539978</v>
      </c>
    </row>
    <row r="346">
      <c r="A346" s="1">
        <v>32.8805427240799</v>
      </c>
      <c r="B346" s="1">
        <v>-48.7474092662364</v>
      </c>
    </row>
    <row r="347">
      <c r="A347" s="1">
        <v>36.2008947491487</v>
      </c>
      <c r="B347" s="1">
        <v>-46.3350323120752</v>
      </c>
    </row>
    <row r="348">
      <c r="A348" s="1">
        <v>37.0040389937304</v>
      </c>
      <c r="B348" s="1">
        <v>-45.6961825336698</v>
      </c>
    </row>
    <row r="349">
      <c r="A349" s="1">
        <v>38.5762709046417</v>
      </c>
      <c r="B349" s="1">
        <v>-44.376923317099</v>
      </c>
    </row>
    <row r="350">
      <c r="A350" s="1">
        <v>40.1015035716748</v>
      </c>
      <c r="B350" s="1">
        <v>-43.0035976552072</v>
      </c>
    </row>
    <row r="351">
      <c r="A351" s="1">
        <v>40.8459121829889</v>
      </c>
      <c r="B351" s="1">
        <v>-42.2971802599127</v>
      </c>
    </row>
    <row r="352">
      <c r="A352" s="1">
        <v>89.8732718888102</v>
      </c>
      <c r="B352" s="1">
        <v>-89.8732718888101</v>
      </c>
    </row>
    <row r="353">
      <c r="A353" s="1">
        <v>91.4280886230425</v>
      </c>
      <c r="B353" s="1">
        <v>-88.2910788853386</v>
      </c>
    </row>
    <row r="354">
      <c r="A354" s="1">
        <v>86.3534287204731</v>
      </c>
      <c r="B354" s="1">
        <v>-77.7529764588994</v>
      </c>
    </row>
    <row r="355">
      <c r="A355" s="1">
        <v>89.0143642904252</v>
      </c>
      <c r="B355" s="1">
        <v>-74.6919202455758</v>
      </c>
    </row>
    <row r="356">
      <c r="A356" s="1">
        <v>90.1489315290085</v>
      </c>
      <c r="B356" s="1">
        <v>-73.0011653617812</v>
      </c>
    </row>
    <row r="357">
      <c r="A357" s="1">
        <v>91.6034930024245</v>
      </c>
      <c r="B357" s="1">
        <v>-69.0281831555398</v>
      </c>
    </row>
    <row r="358">
      <c r="A358" s="1">
        <v>92.7942492548064</v>
      </c>
      <c r="B358" s="1">
        <v>-67.4189684379467</v>
      </c>
    </row>
    <row r="359">
      <c r="A359" s="1">
        <v>93.7929090710894</v>
      </c>
      <c r="B359" s="1">
        <v>-65.6745019621949</v>
      </c>
    </row>
    <row r="360">
      <c r="A360" s="1">
        <v>96.027780029751</v>
      </c>
      <c r="B360" s="1">
        <v>-62.3611695092206</v>
      </c>
    </row>
    <row r="361">
      <c r="A361" s="1">
        <v>97.9742224702512</v>
      </c>
      <c r="B361" s="1">
        <v>-58.8688519622194</v>
      </c>
    </row>
    <row r="362">
      <c r="A362" s="1">
        <v>98.9867036525613</v>
      </c>
      <c r="B362" s="1">
        <v>-57.1499999999999</v>
      </c>
    </row>
    <row r="363">
      <c r="A363" s="1">
        <v>100.214551789488</v>
      </c>
      <c r="B363" s="1">
        <v>-53.2850223761986</v>
      </c>
    </row>
    <row r="364">
      <c r="A364" s="1">
        <v>101.129240495379</v>
      </c>
      <c r="B364" s="1">
        <v>-51.5279217204387</v>
      </c>
    </row>
    <row r="365">
      <c r="A365" s="1">
        <v>102.412779935141</v>
      </c>
      <c r="B365" s="1">
        <v>-47.755863576699</v>
      </c>
    </row>
    <row r="366">
      <c r="A366" s="1">
        <v>103.230636713613</v>
      </c>
      <c r="B366" s="1">
        <v>-45.9612406675655</v>
      </c>
    </row>
    <row r="367">
      <c r="A367" s="1">
        <v>104.017048440125</v>
      </c>
      <c r="B367" s="1">
        <v>-44.1526175192877</v>
      </c>
    </row>
    <row r="368">
      <c r="A368" s="1">
        <v>105.214514066234</v>
      </c>
      <c r="B368" s="1">
        <v>-40.3880679137554</v>
      </c>
    </row>
    <row r="369">
      <c r="A369" s="1">
        <v>106.559943470043</v>
      </c>
      <c r="B369" s="1">
        <v>-36.6915310073214</v>
      </c>
    </row>
    <row r="370">
      <c r="A370" s="1">
        <v>107.564491992981</v>
      </c>
      <c r="B370" s="1">
        <v>-34.9498220638066</v>
      </c>
    </row>
    <row r="371">
      <c r="A371" s="1">
        <v>108.158067899419</v>
      </c>
      <c r="B371" s="1">
        <v>-33.0672398041416</v>
      </c>
    </row>
    <row r="372">
      <c r="A372" s="1">
        <v>108.334193132248</v>
      </c>
      <c r="B372" s="1">
        <v>-31.0643300005759</v>
      </c>
    </row>
    <row r="373">
      <c r="A373" s="1">
        <v>109.352328351304</v>
      </c>
      <c r="B373" s="1">
        <v>-27.2645976340826</v>
      </c>
    </row>
    <row r="374">
      <c r="A374" s="1">
        <v>109.811506301296</v>
      </c>
      <c r="B374" s="1">
        <v>-25.3519838245536</v>
      </c>
    </row>
    <row r="375">
      <c r="A375" s="1">
        <v>110.237234602699</v>
      </c>
      <c r="B375" s="1">
        <v>-23.4316475551614</v>
      </c>
    </row>
    <row r="376">
      <c r="A376" s="1">
        <v>110.987833764475</v>
      </c>
      <c r="B376" s="1">
        <v>-19.570149623063</v>
      </c>
    </row>
    <row r="377">
      <c r="A377" s="1">
        <v>111.312475985072</v>
      </c>
      <c r="B377" s="1">
        <v>-17.6301642100341</v>
      </c>
    </row>
    <row r="378">
      <c r="A378" s="1">
        <v>111.859951289976</v>
      </c>
      <c r="B378" s="1">
        <v>-13.7346750017601</v>
      </c>
    </row>
    <row r="379">
      <c r="A379" s="1">
        <v>112.082617608004</v>
      </c>
      <c r="B379" s="1">
        <v>-11.7803578102646</v>
      </c>
    </row>
    <row r="380">
      <c r="A380" s="1">
        <v>111.926686439152</v>
      </c>
      <c r="B380" s="1">
        <v>-7.82667635409082</v>
      </c>
    </row>
    <row r="381">
      <c r="A381" s="1">
        <v>112.631346205052</v>
      </c>
      <c r="B381" s="1">
        <v>-3.93317327837207</v>
      </c>
    </row>
    <row r="382">
      <c r="A382" s="1">
        <v>112.7</v>
      </c>
      <c r="B382" s="2">
        <v>-5.52070777055626E-14</v>
      </c>
    </row>
    <row r="383">
      <c r="A383" s="1">
        <v>112.282896166062</v>
      </c>
      <c r="B383" s="1">
        <v>1.95990524290676</v>
      </c>
    </row>
    <row r="384">
      <c r="A384" s="1">
        <v>112.631346205052</v>
      </c>
      <c r="B384" s="1">
        <v>3.93317327837176</v>
      </c>
    </row>
    <row r="385">
      <c r="A385" s="1">
        <v>112.425468464282</v>
      </c>
      <c r="B385" s="1">
        <v>7.86155459096277</v>
      </c>
    </row>
    <row r="386">
      <c r="A386" s="1">
        <v>112.470381414558</v>
      </c>
      <c r="B386" s="1">
        <v>9.83988335621054</v>
      </c>
    </row>
    <row r="387">
      <c r="A387" s="1">
        <v>112.058460520305</v>
      </c>
      <c r="B387" s="1">
        <v>13.7590488704412</v>
      </c>
    </row>
    <row r="388">
      <c r="A388" s="1">
        <v>110.818631814774</v>
      </c>
      <c r="B388" s="1">
        <v>17.5519469775137</v>
      </c>
    </row>
    <row r="389">
      <c r="A389" s="1">
        <v>110.495429887969</v>
      </c>
      <c r="B389" s="1">
        <v>19.4833255342297</v>
      </c>
    </row>
    <row r="390">
      <c r="A390" s="1">
        <v>110.432864122846</v>
      </c>
      <c r="B390" s="1">
        <v>23.4732298933249</v>
      </c>
    </row>
    <row r="391">
      <c r="A391" s="1">
        <v>110.20125432721</v>
      </c>
      <c r="B391" s="1">
        <v>25.4419642462908</v>
      </c>
    </row>
    <row r="392">
      <c r="A392" s="1">
        <v>108.718697810623</v>
      </c>
      <c r="B392" s="1">
        <v>31.1745849429024</v>
      </c>
    </row>
    <row r="393">
      <c r="A393" s="1">
        <v>108.731850752997</v>
      </c>
      <c r="B393" s="1">
        <v>33.2426628269752</v>
      </c>
    </row>
    <row r="394">
      <c r="A394" s="1">
        <v>108.135125902758</v>
      </c>
      <c r="B394" s="1">
        <v>35.1352322604314</v>
      </c>
    </row>
    <row r="395">
      <c r="A395" s="1">
        <v>107.505462045642</v>
      </c>
      <c r="B395" s="1">
        <v>37.0170991617787</v>
      </c>
    </row>
    <row r="396">
      <c r="A396" s="1">
        <v>107.406866555829</v>
      </c>
      <c r="B396" s="1">
        <v>39.0929023821238</v>
      </c>
    </row>
    <row r="397">
      <c r="A397" s="1">
        <v>105.977114576983</v>
      </c>
      <c r="B397" s="1">
        <v>42.8175336274387</v>
      </c>
    </row>
    <row r="398">
      <c r="A398" s="1">
        <v>105.213704749613</v>
      </c>
      <c r="B398" s="1">
        <v>44.6605679863239</v>
      </c>
    </row>
    <row r="399">
      <c r="A399" s="1">
        <v>104.418245808549</v>
      </c>
      <c r="B399" s="1">
        <v>46.4899983035637</v>
      </c>
    </row>
    <row r="400">
      <c r="A400" s="1">
        <v>102.911918301254</v>
      </c>
      <c r="B400" s="1">
        <v>50.1934963073493</v>
      </c>
    </row>
    <row r="401">
      <c r="A401" s="1">
        <v>102.020247019568</v>
      </c>
      <c r="B401" s="1">
        <v>51.9819122201779</v>
      </c>
    </row>
    <row r="402">
      <c r="A402" s="1">
        <v>101.89215221592</v>
      </c>
      <c r="B402" s="1">
        <v>54.1770183454919</v>
      </c>
    </row>
    <row r="403">
      <c r="A403" s="1">
        <v>100.931114203886</v>
      </c>
      <c r="B403" s="1">
        <v>55.9470301764272</v>
      </c>
    </row>
    <row r="404">
      <c r="A404" s="1">
        <v>99.4314068814451</v>
      </c>
      <c r="B404" s="1">
        <v>59.744416689566</v>
      </c>
    </row>
    <row r="405">
      <c r="A405" s="1">
        <v>98.3735791541454</v>
      </c>
      <c r="B405" s="1">
        <v>61.4706346510518</v>
      </c>
    </row>
    <row r="406">
      <c r="A406" s="1">
        <v>97.7889882224364</v>
      </c>
      <c r="B406" s="1">
        <v>63.504911482752</v>
      </c>
    </row>
    <row r="407">
      <c r="A407" s="1">
        <v>96.1684499995277</v>
      </c>
      <c r="B407" s="1">
        <v>67.3378736276127</v>
      </c>
    </row>
    <row r="408">
      <c r="A408" s="1">
        <v>93.7598088795521</v>
      </c>
      <c r="B408" s="1">
        <v>70.6530837180504</v>
      </c>
    </row>
    <row r="409">
      <c r="A409" s="1">
        <v>99.6045592558897</v>
      </c>
      <c r="B409" s="1">
        <v>77.8196104811631</v>
      </c>
    </row>
    <row r="410">
      <c r="A410" s="1">
        <v>96.8280176102387</v>
      </c>
      <c r="B410" s="1">
        <v>81.2483538643786</v>
      </c>
    </row>
    <row r="411">
      <c r="A411" s="1">
        <v>94.8995942134633</v>
      </c>
      <c r="B411" s="1">
        <v>85.447978432026</v>
      </c>
    </row>
    <row r="412">
      <c r="A412" s="1">
        <v>94.8995942134633</v>
      </c>
      <c r="B412" s="1">
        <v>85.447978432026</v>
      </c>
    </row>
    <row r="413">
      <c r="A413" s="1">
        <v>93.4422400639908</v>
      </c>
      <c r="B413" s="1">
        <v>90.2361223226237</v>
      </c>
    </row>
    <row r="414">
      <c r="A414" s="1">
        <v>91.8531708761326</v>
      </c>
      <c r="B414" s="1">
        <v>91.8531708761324</v>
      </c>
    </row>
    <row r="415">
      <c r="A415" s="1">
        <v>40.4797449114888</v>
      </c>
      <c r="B415" s="1">
        <v>95.3643028176728</v>
      </c>
    </row>
    <row r="416">
      <c r="A416" s="1">
        <v>38.8092430778886</v>
      </c>
      <c r="B416" s="1">
        <v>96.0562473331191</v>
      </c>
    </row>
    <row r="417">
      <c r="A417" s="1">
        <v>37.126919572893</v>
      </c>
      <c r="B417" s="1">
        <v>96.7189321851101</v>
      </c>
    </row>
    <row r="418">
      <c r="A418" s="1">
        <v>33.7288608017615</v>
      </c>
      <c r="B418" s="1">
        <v>97.9557244320891</v>
      </c>
    </row>
    <row r="419">
      <c r="A419" s="1">
        <v>32.0141606172444</v>
      </c>
      <c r="B419" s="1">
        <v>98.5294550881779</v>
      </c>
    </row>
    <row r="420">
      <c r="A420" s="1">
        <v>30.2897086092755</v>
      </c>
      <c r="B420" s="1">
        <v>99.0731727177704</v>
      </c>
    </row>
    <row r="421">
      <c r="A421" s="1">
        <v>26.8136530726213</v>
      </c>
      <c r="B421" s="1">
        <v>100.069915603547</v>
      </c>
    </row>
    <row r="422">
      <c r="A422" s="1">
        <v>23.3049292300244</v>
      </c>
      <c r="B422" s="1">
        <v>100.94473871175</v>
      </c>
    </row>
    <row r="423">
      <c r="A423" s="1">
        <v>16.206610578168</v>
      </c>
      <c r="B423" s="1">
        <v>102.324512085656</v>
      </c>
    </row>
    <row r="424">
      <c r="A424" s="1">
        <v>12.6256639767732</v>
      </c>
      <c r="B424" s="1">
        <v>102.82778131004</v>
      </c>
    </row>
    <row r="425">
      <c r="A425" s="1">
        <v>9.02933494865743</v>
      </c>
      <c r="B425" s="1">
        <v>103.205770722304</v>
      </c>
    </row>
    <row r="426">
      <c r="A426" s="1">
        <v>5.42200506676888</v>
      </c>
      <c r="B426" s="1">
        <v>103.458019800573</v>
      </c>
    </row>
    <row r="427">
      <c r="A427" s="1">
        <v>1.8080693069027</v>
      </c>
      <c r="B427" s="1">
        <v>103.584221218202</v>
      </c>
    </row>
    <row r="428">
      <c r="A428" s="1">
        <v>1.8080693069027</v>
      </c>
      <c r="B428" s="1">
        <v>103.584221218202</v>
      </c>
    </row>
    <row r="429">
      <c r="A429" s="1">
        <v>-3.615587858379</v>
      </c>
      <c r="B429" s="1">
        <v>103.536889679178</v>
      </c>
    </row>
    <row r="430">
      <c r="A430" s="1">
        <v>-5.42200506676877</v>
      </c>
      <c r="B430" s="1">
        <v>103.458019800573</v>
      </c>
    </row>
    <row r="431">
      <c r="A431" s="1">
        <v>-7.22677067989142</v>
      </c>
      <c r="B431" s="1">
        <v>103.347635606917</v>
      </c>
    </row>
    <row r="432">
      <c r="A432" s="1">
        <v>-10.8291487945287</v>
      </c>
      <c r="B432" s="1">
        <v>103.032468360153</v>
      </c>
    </row>
    <row r="433">
      <c r="A433" s="1">
        <v>-14.4183332594627</v>
      </c>
      <c r="B433" s="1">
        <v>102.591771921626</v>
      </c>
    </row>
    <row r="434">
      <c r="A434" s="1">
        <v>-17.9899512062939</v>
      </c>
      <c r="B434" s="1">
        <v>102.026083212064</v>
      </c>
    </row>
    <row r="435">
      <c r="A435" s="1">
        <v>-17.9899512062939</v>
      </c>
      <c r="B435" s="1">
        <v>102.026083212064</v>
      </c>
    </row>
    <row r="436">
      <c r="A436" s="1">
        <v>-21.5396511687199</v>
      </c>
      <c r="B436" s="1">
        <v>101.336091436022</v>
      </c>
    </row>
    <row r="437">
      <c r="A437" s="1">
        <v>-23.3049292300243</v>
      </c>
      <c r="B437" s="1">
        <v>100.94473871175</v>
      </c>
    </row>
    <row r="438">
      <c r="A438" s="1">
        <v>-25.0631083841254</v>
      </c>
      <c r="B438" s="1">
        <v>100.522637242193</v>
      </c>
    </row>
    <row r="439">
      <c r="A439" s="1">
        <v>-28.5560300626411</v>
      </c>
      <c r="B439" s="1">
        <v>99.5867116992098</v>
      </c>
    </row>
    <row r="440">
      <c r="A440" s="1">
        <v>-32.0141606172443</v>
      </c>
      <c r="B440" s="1">
        <v>98.5294550881779</v>
      </c>
    </row>
    <row r="441">
      <c r="A441" s="1">
        <v>-53.9332788718511</v>
      </c>
      <c r="B441" s="1">
        <v>121.136127683408</v>
      </c>
    </row>
    <row r="442">
      <c r="A442" s="1">
        <v>-58.1280140642316</v>
      </c>
      <c r="B442" s="1">
        <v>119.180090539269</v>
      </c>
    </row>
    <row r="443">
      <c r="A443" s="1">
        <v>-59.3365583159588</v>
      </c>
      <c r="B443" s="1">
        <v>116.454552711419</v>
      </c>
    </row>
    <row r="444">
      <c r="A444" s="1">
        <v>-62.8798077459497</v>
      </c>
      <c r="B444" s="1">
        <v>113.438176015979</v>
      </c>
    </row>
    <row r="445">
      <c r="A445" s="1">
        <v>-66.8004383158339</v>
      </c>
      <c r="B445" s="1">
        <v>111.174598901063</v>
      </c>
    </row>
    <row r="446">
      <c r="A446" s="1">
        <v>-70.2584355169385</v>
      </c>
      <c r="B446" s="1">
        <v>108.188503264959</v>
      </c>
    </row>
    <row r="447">
      <c r="A447" s="1">
        <v>-72.0240459670321</v>
      </c>
      <c r="B447" s="1">
        <v>106.780039345089</v>
      </c>
    </row>
    <row r="448">
      <c r="A448" s="1">
        <v>-75.7067404952705</v>
      </c>
      <c r="B448" s="1">
        <v>104.201388875493</v>
      </c>
    </row>
    <row r="449">
      <c r="A449" s="1">
        <v>-77.0323229634621</v>
      </c>
      <c r="B449" s="1">
        <v>102.225345286053</v>
      </c>
    </row>
    <row r="450">
      <c r="A450" s="1">
        <v>-78.8046688416841</v>
      </c>
      <c r="B450" s="1">
        <v>100.86537646166</v>
      </c>
    </row>
    <row r="451">
      <c r="A451" s="1">
        <v>-83.2538907788953</v>
      </c>
      <c r="B451" s="1">
        <v>95.7726457302698</v>
      </c>
    </row>
    <row r="452">
      <c r="A452" s="1">
        <v>-84.9126739469391</v>
      </c>
      <c r="B452" s="1">
        <v>94.3050783530813</v>
      </c>
    </row>
    <row r="453">
      <c r="A453" s="1">
        <v>-83.3590044550797</v>
      </c>
      <c r="B453" s="1">
        <v>86.320776040638</v>
      </c>
    </row>
    <row r="454">
      <c r="A454" s="1">
        <v>-84.8528137423857</v>
      </c>
      <c r="B454" s="1">
        <v>84.8528137423856</v>
      </c>
    </row>
    <row r="455">
      <c r="A455" s="1">
        <v>-86.5191429015477</v>
      </c>
      <c r="B455" s="1">
        <v>80.6804059953937</v>
      </c>
    </row>
    <row r="456">
      <c r="A456" s="1">
        <v>-87.9140328539757</v>
      </c>
      <c r="B456" s="1">
        <v>79.1581507322528</v>
      </c>
    </row>
    <row r="457">
      <c r="A457" s="1">
        <v>-90.0102220664798</v>
      </c>
      <c r="B457" s="1">
        <v>75.5275441381685</v>
      </c>
    </row>
    <row r="458">
      <c r="A458" s="1">
        <v>-91.8820538705437</v>
      </c>
      <c r="B458" s="1">
        <v>71.7861280229717</v>
      </c>
    </row>
    <row r="459">
      <c r="A459" s="1">
        <v>-94.0077747463688</v>
      </c>
      <c r="B459" s="1">
        <v>68.3006463163854</v>
      </c>
    </row>
    <row r="460">
      <c r="A460" s="1">
        <v>-96.9503176544909</v>
      </c>
      <c r="B460" s="1">
        <v>62.9602724477371</v>
      </c>
    </row>
    <row r="461">
      <c r="A461" s="1">
        <v>-98.0343599156827</v>
      </c>
      <c r="B461" s="1">
        <v>61.2586669453586</v>
      </c>
    </row>
    <row r="462">
      <c r="A462" s="1">
        <v>-98.9171065010238</v>
      </c>
      <c r="B462" s="1">
        <v>59.4353938446201</v>
      </c>
    </row>
    <row r="463">
      <c r="A463" s="1">
        <v>-101.89215221592</v>
      </c>
      <c r="B463" s="1">
        <v>54.177018345492</v>
      </c>
    </row>
    <row r="464">
      <c r="A464" s="1">
        <v>-102.198448324405</v>
      </c>
      <c r="B464" s="1">
        <v>52.0727103201259</v>
      </c>
    </row>
    <row r="465">
      <c r="A465" s="1">
        <v>-103.091677110514</v>
      </c>
      <c r="B465" s="1">
        <v>50.2811705367072</v>
      </c>
    </row>
    <row r="466">
      <c r="A466" s="1">
        <v>-105.581906690994</v>
      </c>
      <c r="B466" s="1">
        <v>44.8168604377197</v>
      </c>
    </row>
    <row r="467">
      <c r="A467" s="1">
        <v>-105.977114576983</v>
      </c>
      <c r="B467" s="1">
        <v>42.8175336274389</v>
      </c>
    </row>
    <row r="468">
      <c r="A468" s="1">
        <v>-106.70824274863</v>
      </c>
      <c r="B468" s="1">
        <v>40.9614566330279</v>
      </c>
    </row>
    <row r="469">
      <c r="A469" s="1">
        <v>-108.261876906121</v>
      </c>
      <c r="B469" s="1">
        <v>37.2775536853443</v>
      </c>
    </row>
    <row r="470">
      <c r="A470" s="1">
        <v>-108.230231554388</v>
      </c>
      <c r="B470" s="1">
        <v>35.166133959869</v>
      </c>
    </row>
    <row r="471">
      <c r="A471" s="1">
        <v>-109.39158099778</v>
      </c>
      <c r="B471" s="1">
        <v>31.3675310919744</v>
      </c>
    </row>
    <row r="472">
      <c r="A472" s="1">
        <v>-110.018951614324</v>
      </c>
      <c r="B472" s="1">
        <v>29.4794892371771</v>
      </c>
    </row>
    <row r="473">
      <c r="A473" s="1">
        <v>-111.41101172358</v>
      </c>
      <c r="B473" s="1">
        <v>23.6811415841427</v>
      </c>
    </row>
    <row r="474">
      <c r="A474" s="1">
        <v>-111.807336194688</v>
      </c>
      <c r="B474" s="1">
        <v>21.7331445733885</v>
      </c>
    </row>
    <row r="475">
      <c r="A475" s="1">
        <v>-112.497701993786</v>
      </c>
      <c r="B475" s="1">
        <v>17.8178855680822</v>
      </c>
    </row>
    <row r="476">
      <c r="A476" s="1">
        <v>-112.791533029664</v>
      </c>
      <c r="B476" s="1">
        <v>15.8518161993515</v>
      </c>
    </row>
    <row r="477">
      <c r="A477" s="1">
        <v>-113.051006671946</v>
      </c>
      <c r="B477" s="1">
        <v>13.8809182138465</v>
      </c>
    </row>
    <row r="478">
      <c r="A478" s="1">
        <v>-113.276043882446</v>
      </c>
      <c r="B478" s="1">
        <v>11.9057919661858</v>
      </c>
    </row>
    <row r="479">
      <c r="A479" s="1">
        <v>-113.622545324594</v>
      </c>
      <c r="B479" s="1">
        <v>7.94526235945585</v>
      </c>
    </row>
    <row r="480">
      <c r="A480" s="1">
        <v>-113.743904008545</v>
      </c>
      <c r="B480" s="1">
        <v>5.9610654160714</v>
      </c>
    </row>
    <row r="481">
      <c r="A481" s="1">
        <v>-113.682682939281</v>
      </c>
      <c r="B481" s="1">
        <v>1.98433861191908</v>
      </c>
    </row>
    <row r="482">
      <c r="A482" s="1">
        <v>-113.682682939281</v>
      </c>
      <c r="B482" s="1">
        <v>1.98433861191908</v>
      </c>
    </row>
    <row r="483">
      <c r="A483" s="1">
        <v>-113.682682939281</v>
      </c>
      <c r="B483" s="1">
        <v>-1.98433861191894</v>
      </c>
    </row>
    <row r="484">
      <c r="A484" s="1">
        <v>-113.743904008545</v>
      </c>
      <c r="B484" s="1">
        <v>-5.96106541607126</v>
      </c>
    </row>
    <row r="485">
      <c r="A485" s="1">
        <v>-113.622545324594</v>
      </c>
      <c r="B485" s="1">
        <v>-7.94526235945571</v>
      </c>
    </row>
    <row r="486">
      <c r="A486" s="1">
        <v>-113.466576112649</v>
      </c>
      <c r="B486" s="1">
        <v>-9.92703909895798</v>
      </c>
    </row>
    <row r="487">
      <c r="A487" s="1">
        <v>-113.051006671946</v>
      </c>
      <c r="B487" s="1">
        <v>-13.8809182138461</v>
      </c>
    </row>
    <row r="488">
      <c r="A488" s="1">
        <v>-112.497701993786</v>
      </c>
      <c r="B488" s="1">
        <v>-17.8178855680823</v>
      </c>
    </row>
    <row r="489">
      <c r="A489" s="1">
        <v>-111.807336194688</v>
      </c>
      <c r="B489" s="1">
        <v>-21.7331445733884</v>
      </c>
    </row>
    <row r="490">
      <c r="A490" s="1">
        <v>-110.980750379038</v>
      </c>
      <c r="B490" s="1">
        <v>-25.6219250897661</v>
      </c>
    </row>
    <row r="491">
      <c r="A491" s="1">
        <v>-110.212136779582</v>
      </c>
      <c r="B491" s="1">
        <v>-29.5312530461975</v>
      </c>
    </row>
    <row r="492">
      <c r="A492" s="1">
        <v>-110.064464184937</v>
      </c>
      <c r="B492" s="1">
        <v>-31.5604772410461</v>
      </c>
    </row>
    <row r="493">
      <c r="A493" s="1">
        <v>-108.895971115795</v>
      </c>
      <c r="B493" s="1">
        <v>-35.3824458559312</v>
      </c>
    </row>
    <row r="494">
      <c r="A494" s="1">
        <v>-109.086182419054</v>
      </c>
      <c r="B494" s="1">
        <v>-35.4442492548062</v>
      </c>
    </row>
    <row r="495">
      <c r="A495" s="1">
        <v>-107.081674919228</v>
      </c>
      <c r="B495" s="1">
        <v>-41.104803812846</v>
      </c>
    </row>
    <row r="496">
      <c r="A496" s="1">
        <v>-106.811580046093</v>
      </c>
      <c r="B496" s="1">
        <v>-43.1546795615131</v>
      </c>
    </row>
    <row r="497">
      <c r="A497" s="1">
        <v>-105.240436720427</v>
      </c>
      <c r="B497" s="1">
        <v>-46.8560612823323</v>
      </c>
    </row>
    <row r="498">
      <c r="A498" s="1">
        <v>-105.51450035772</v>
      </c>
      <c r="B498" s="1">
        <v>-46.9780822752551</v>
      </c>
    </row>
    <row r="499">
      <c r="A499" s="1">
        <v>-103.810712347553</v>
      </c>
      <c r="B499" s="1">
        <v>-50.6318674541383</v>
      </c>
    </row>
    <row r="500">
      <c r="A500" s="1">
        <v>-103.35675680585</v>
      </c>
      <c r="B500" s="1">
        <v>-52.6628979697872</v>
      </c>
    </row>
    <row r="501">
      <c r="A501" s="1">
        <v>-102.421920771635</v>
      </c>
      <c r="B501" s="1">
        <v>-54.4587012831634</v>
      </c>
    </row>
    <row r="502">
      <c r="A502" s="1">
        <v>-100.978562081265</v>
      </c>
      <c r="B502" s="1">
        <v>-58.2999999999998</v>
      </c>
    </row>
    <row r="503">
      <c r="A503" s="1">
        <v>-99.9848705368426</v>
      </c>
      <c r="B503" s="1">
        <v>-62.4774812530948</v>
      </c>
    </row>
    <row r="504">
      <c r="A504" s="1">
        <v>-98.8792599607655</v>
      </c>
      <c r="B504" s="1">
        <v>-64.2129422282716</v>
      </c>
    </row>
    <row r="505">
      <c r="A505" s="1">
        <v>-96.9056868393877</v>
      </c>
      <c r="B505" s="1">
        <v>-67.8540924203288</v>
      </c>
    </row>
    <row r="506">
      <c r="A506" s="1">
        <v>-94.4785808385948</v>
      </c>
      <c r="B506" s="1">
        <v>-71.1947172388871</v>
      </c>
    </row>
    <row r="507">
      <c r="A507" s="1">
        <v>-92.6357986056709</v>
      </c>
      <c r="B507" s="1">
        <v>-75.0149906131406</v>
      </c>
    </row>
    <row r="508">
      <c r="A508" s="1">
        <v>-98.8197331623482</v>
      </c>
      <c r="B508" s="1">
        <v>-82.9196016495634</v>
      </c>
    </row>
    <row r="509">
      <c r="A509" s="1">
        <v>-95.8656824865838</v>
      </c>
      <c r="B509" s="1">
        <v>-86.3178482202927</v>
      </c>
    </row>
    <row r="510">
      <c r="A510" s="1">
        <v>-92.7948342436862</v>
      </c>
      <c r="B510" s="1">
        <v>-89.6109297892104</v>
      </c>
    </row>
    <row r="511">
      <c r="A511" s="1">
        <v>-91.2167747730649</v>
      </c>
      <c r="B511" s="1">
        <v>-91.2167747730643</v>
      </c>
    </row>
    <row r="512">
      <c r="A512" s="1">
        <v>-87.9777884480624</v>
      </c>
      <c r="B512" s="1">
        <v>-94.3446275088728</v>
      </c>
    </row>
    <row r="513">
      <c r="A513" s="1">
        <v>-86.3178482202926</v>
      </c>
      <c r="B513" s="1">
        <v>-95.8656824865839</v>
      </c>
    </row>
    <row r="514">
      <c r="A514" s="1">
        <v>-82.9196016495637</v>
      </c>
      <c r="B514" s="1">
        <v>-98.819733162348</v>
      </c>
    </row>
    <row r="515">
      <c r="A515" s="1">
        <v>-38.2458627763491</v>
      </c>
      <c r="B515" s="1">
        <v>-45.5796443655791</v>
      </c>
    </row>
    <row r="516">
      <c r="A516" s="1">
        <v>-35.3867233613405</v>
      </c>
      <c r="B516" s="1">
        <v>-46.9597679907807</v>
      </c>
    </row>
    <row r="517">
      <c r="A517" s="1">
        <v>-34.5617728347973</v>
      </c>
      <c r="B517" s="1">
        <v>-47.5701992692469</v>
      </c>
    </row>
    <row r="518">
      <c r="A518" s="1">
        <v>-32.3213498206092</v>
      </c>
      <c r="B518" s="1">
        <v>-47.9183716936813</v>
      </c>
    </row>
    <row r="519">
      <c r="A519" s="1">
        <v>-30.6293334726792</v>
      </c>
      <c r="B519" s="1">
        <v>-49.0171799578414</v>
      </c>
    </row>
    <row r="520">
      <c r="A520" s="1">
        <v>-28.9</v>
      </c>
      <c r="B520" s="1">
        <v>-50.0562683387404</v>
      </c>
    </row>
    <row r="521">
      <c r="A521" s="1">
        <v>-28.35</v>
      </c>
      <c r="B521" s="1">
        <v>-49.1036403945776</v>
      </c>
    </row>
    <row r="522">
      <c r="A522" s="1">
        <v>-24.680295564225</v>
      </c>
      <c r="B522" s="1">
        <v>-50.6021048066431</v>
      </c>
    </row>
    <row r="523">
      <c r="A523" s="1">
        <v>-23.4130517004347</v>
      </c>
      <c r="B523" s="1">
        <v>-50.2094514018304</v>
      </c>
    </row>
    <row r="524">
      <c r="A524" s="1">
        <v>-21.6465045183058</v>
      </c>
      <c r="B524" s="1">
        <v>-50.9959688812651</v>
      </c>
    </row>
    <row r="525">
      <c r="A525" s="1">
        <v>-20.7532052752415</v>
      </c>
      <c r="B525" s="1">
        <v>-51.365985543</v>
      </c>
    </row>
    <row r="526">
      <c r="A526" s="1">
        <v>-18.8453098972444</v>
      </c>
      <c r="B526" s="1">
        <v>-51.7770634053035</v>
      </c>
    </row>
    <row r="527">
      <c r="A527" s="1">
        <v>-17.0268363900596</v>
      </c>
      <c r="B527" s="1">
        <v>-52.4032140478629</v>
      </c>
    </row>
    <row r="528">
      <c r="A528" s="1">
        <v>-15.1876183055168</v>
      </c>
      <c r="B528" s="1">
        <v>-52.9655194462013</v>
      </c>
    </row>
    <row r="529">
      <c r="A529" s="1">
        <v>-14.1315198625976</v>
      </c>
      <c r="B529" s="1">
        <v>-52.7395501153831</v>
      </c>
    </row>
    <row r="530">
      <c r="A530" s="1">
        <v>-11.3519783186496</v>
      </c>
      <c r="B530" s="1">
        <v>-53.4068590000657</v>
      </c>
    </row>
    <row r="531">
      <c r="A531" s="1">
        <v>-9.48119050061451</v>
      </c>
      <c r="B531" s="1">
        <v>-53.7705033144665</v>
      </c>
    </row>
    <row r="532">
      <c r="A532" s="1">
        <v>-8.51003489818854</v>
      </c>
      <c r="B532" s="1">
        <v>-53.7302457283754</v>
      </c>
    </row>
    <row r="533">
      <c r="A533" s="1">
        <v>-6.62969228123993</v>
      </c>
      <c r="B533" s="1">
        <v>-53.9945106492879</v>
      </c>
    </row>
    <row r="534">
      <c r="A534" s="1">
        <v>-5.68634840176032</v>
      </c>
      <c r="B534" s="1">
        <v>-54.101991108034</v>
      </c>
    </row>
    <row r="535">
      <c r="A535" s="1">
        <v>-3.79475217168031</v>
      </c>
      <c r="B535" s="1">
        <v>-54.2674843341344</v>
      </c>
    </row>
    <row r="536">
      <c r="A536" s="1">
        <v>-2.8470760196161</v>
      </c>
      <c r="B536" s="1">
        <v>-54.3254466906488</v>
      </c>
    </row>
    <row r="537">
      <c r="A537" s="1">
        <v>-0.952901391475754</v>
      </c>
      <c r="B537" s="1">
        <v>-54.5916841555389</v>
      </c>
    </row>
    <row r="538">
      <c r="A538" s="1">
        <v>0.95290139147568</v>
      </c>
      <c r="B538" s="1">
        <v>-54.5916841555389</v>
      </c>
    </row>
    <row r="539">
      <c r="A539" s="1">
        <v>2.85754321086481</v>
      </c>
      <c r="B539" s="1">
        <v>-54.5251725975997</v>
      </c>
    </row>
    <row r="540">
      <c r="A540" s="1">
        <v>3.84358170330132</v>
      </c>
      <c r="B540" s="1">
        <v>-54.9657791693163</v>
      </c>
    </row>
    <row r="541">
      <c r="A541" s="1">
        <v>5.70725409441377</v>
      </c>
      <c r="B541" s="1">
        <v>-54.3008954871077</v>
      </c>
    </row>
    <row r="542">
      <c r="A542" s="1">
        <v>6.65406614992108</v>
      </c>
      <c r="B542" s="1">
        <v>-54.1930198796161</v>
      </c>
    </row>
    <row r="543">
      <c r="A543" s="1">
        <v>7.66843786289958</v>
      </c>
      <c r="B543" s="1">
        <v>-54.5637705876605</v>
      </c>
    </row>
    <row r="544">
      <c r="A544" s="1">
        <v>9.56801458944771</v>
      </c>
      <c r="B544" s="1">
        <v>-54.2629071909727</v>
      </c>
    </row>
    <row r="545">
      <c r="A545" s="1">
        <v>10.5708183438605</v>
      </c>
      <c r="B545" s="1">
        <v>-54.3821459630005</v>
      </c>
    </row>
    <row r="546">
      <c r="A546" s="1">
        <v>13.4024730162215</v>
      </c>
      <c r="B546" s="1">
        <v>-53.7543832356902</v>
      </c>
    </row>
    <row r="547">
      <c r="A547" s="1">
        <v>15.5183831324969</v>
      </c>
      <c r="B547" s="1">
        <v>-54.1190334813273</v>
      </c>
    </row>
    <row r="548">
      <c r="A548" s="1">
        <v>17.3976567833095</v>
      </c>
      <c r="B548" s="1">
        <v>-53.5444818674171</v>
      </c>
    </row>
    <row r="549">
      <c r="A549" s="1">
        <v>20.3194627392185</v>
      </c>
      <c r="B549" s="1">
        <v>-52.9340101823913</v>
      </c>
    </row>
    <row r="550">
      <c r="A550" s="1">
        <v>22.58425922668</v>
      </c>
      <c r="B550" s="1">
        <v>-53.205180529551</v>
      </c>
    </row>
    <row r="551">
      <c r="A551" s="1">
        <v>27.8750166840081</v>
      </c>
      <c r="B551" s="1">
        <v>-54.7078005851657</v>
      </c>
    </row>
    <row r="552">
      <c r="A552" s="1">
        <v>29.7673106831251</v>
      </c>
      <c r="B552" s="1">
        <v>-53.7016500183588</v>
      </c>
    </row>
    <row r="553">
      <c r="A553" s="1">
        <v>32.5370428239186</v>
      </c>
      <c r="B553" s="1">
        <v>-52.0701531040046</v>
      </c>
    </row>
    <row r="554">
      <c r="A554" s="1">
        <v>33.4408367499227</v>
      </c>
      <c r="B554" s="1">
        <v>-51.494372871849</v>
      </c>
    </row>
    <row r="555">
      <c r="A555" s="1">
        <v>36.0900144907579</v>
      </c>
      <c r="B555" s="1">
        <v>-49.6736434546217</v>
      </c>
    </row>
    <row r="556">
      <c r="A556" s="1">
        <v>36.9514424215357</v>
      </c>
      <c r="B556" s="1">
        <v>-49.0362203169037</v>
      </c>
    </row>
    <row r="557">
      <c r="A557" s="1">
        <v>38.6402720104599</v>
      </c>
      <c r="B557" s="1">
        <v>-47.716762033458</v>
      </c>
    </row>
    <row r="558">
      <c r="A558" s="1">
        <v>39.4671592347535</v>
      </c>
      <c r="B558" s="1">
        <v>-47.0351288075052</v>
      </c>
    </row>
    <row r="559">
      <c r="A559" s="1">
        <v>40.2820243800171</v>
      </c>
      <c r="B559" s="1">
        <v>-46.3391682256782</v>
      </c>
    </row>
    <row r="560">
      <c r="A560" s="1">
        <v>88.4300105594303</v>
      </c>
      <c r="B560" s="1">
        <v>-91.5719565831103</v>
      </c>
    </row>
    <row r="561">
      <c r="A561" s="1">
        <v>90.0146932450473</v>
      </c>
      <c r="B561" s="1">
        <v>-90.0146932450476</v>
      </c>
    </row>
    <row r="562">
      <c r="A562" s="1">
        <v>92.9550554757965</v>
      </c>
      <c r="B562" s="1">
        <v>-86.6819915639435</v>
      </c>
    </row>
    <row r="563">
      <c r="A563" s="1">
        <v>95.9235876463141</v>
      </c>
      <c r="B563" s="1">
        <v>-83.3851025846937</v>
      </c>
    </row>
    <row r="564">
      <c r="A564" s="1">
        <v>97.3642487204221</v>
      </c>
      <c r="B564" s="1">
        <v>-81.6983051911591</v>
      </c>
    </row>
    <row r="565">
      <c r="A565" s="1">
        <v>100.313768934135</v>
      </c>
      <c r="B565" s="1">
        <v>-78.3737058089565</v>
      </c>
    </row>
    <row r="566">
      <c r="A566" s="1">
        <v>101.66630042902</v>
      </c>
      <c r="B566" s="1">
        <v>-76.6110524472557</v>
      </c>
    </row>
    <row r="567">
      <c r="A567" s="1">
        <v>104.278055237988</v>
      </c>
      <c r="B567" s="1">
        <v>-73.0162803474883</v>
      </c>
    </row>
    <row r="568">
      <c r="A568" s="1">
        <v>106.762763299452</v>
      </c>
      <c r="B568" s="1">
        <v>-69.3325491574129</v>
      </c>
    </row>
    <row r="569">
      <c r="A569" s="1">
        <v>107.956522640713</v>
      </c>
      <c r="B569" s="1">
        <v>-67.4587223368867</v>
      </c>
    </row>
    <row r="570">
      <c r="A570" s="1">
        <v>109.117397379378</v>
      </c>
      <c r="B570" s="1">
        <v>-65.5643469360497</v>
      </c>
    </row>
    <row r="571">
      <c r="A571" s="1">
        <v>111.339088718845</v>
      </c>
      <c r="B571" s="1">
        <v>-61.7162646573588</v>
      </c>
    </row>
    <row r="572">
      <c r="A572" s="1">
        <v>113.425130529179</v>
      </c>
      <c r="B572" s="1">
        <v>-57.7929906168442</v>
      </c>
    </row>
    <row r="573">
      <c r="A573" s="1">
        <v>114.416482093883</v>
      </c>
      <c r="B573" s="1">
        <v>-55.8046469862496</v>
      </c>
    </row>
    <row r="574">
      <c r="A574" s="1">
        <v>116.294336757903</v>
      </c>
      <c r="B574" s="1">
        <v>-51.7775746635493</v>
      </c>
    </row>
    <row r="575">
      <c r="A575" s="1">
        <v>58.6907379940776</v>
      </c>
      <c r="B575" s="1">
        <v>-23.7125973632273</v>
      </c>
    </row>
    <row r="576">
      <c r="A576" s="1">
        <v>59.0022829546231</v>
      </c>
      <c r="B576" s="1">
        <v>-22.6488544112629</v>
      </c>
    </row>
    <row r="577">
      <c r="A577" s="1">
        <v>59.3885736336694</v>
      </c>
      <c r="B577" s="1">
        <v>-21.6156730581822</v>
      </c>
    </row>
    <row r="578">
      <c r="A578" s="1">
        <v>59.1894628325172</v>
      </c>
      <c r="B578" s="1">
        <v>-20.380566469018</v>
      </c>
    </row>
    <row r="579">
      <c r="A579" s="1">
        <v>59.4821558209008</v>
      </c>
      <c r="B579" s="1">
        <v>-18.1855200337542</v>
      </c>
    </row>
    <row r="580">
      <c r="A580" s="1">
        <v>60.08058639518</v>
      </c>
      <c r="B580" s="1">
        <v>-16.0985446053769</v>
      </c>
    </row>
    <row r="581">
      <c r="A581" s="1">
        <v>60.3523941743669</v>
      </c>
      <c r="B581" s="1">
        <v>-15.0475419062995</v>
      </c>
    </row>
    <row r="582">
      <c r="A582" s="1">
        <v>60.8407807656426</v>
      </c>
      <c r="B582" s="1">
        <v>-12.9321071688647</v>
      </c>
    </row>
    <row r="583">
      <c r="A583" s="1">
        <v>61.0572108104446</v>
      </c>
      <c r="B583" s="1">
        <v>-11.8683195124212</v>
      </c>
    </row>
    <row r="584">
      <c r="A584" s="1">
        <v>61.2550422373593</v>
      </c>
      <c r="B584" s="1">
        <v>-10.8009166508831</v>
      </c>
    </row>
    <row r="585">
      <c r="A585" s="1">
        <v>61.5946738757256</v>
      </c>
      <c r="B585" s="1">
        <v>-8.65656687971623</v>
      </c>
    </row>
    <row r="586">
      <c r="A586" s="1">
        <v>61.4614531337592</v>
      </c>
      <c r="B586" s="1">
        <v>-6.45985902994106</v>
      </c>
    </row>
    <row r="587">
      <c r="A587" s="1">
        <v>61.6494583060571</v>
      </c>
      <c r="B587" s="1">
        <v>-4.31095007738694</v>
      </c>
    </row>
    <row r="588">
      <c r="A588" s="1">
        <v>61.7623531097801</v>
      </c>
      <c r="B588" s="1">
        <v>-2.15678889621447</v>
      </c>
    </row>
    <row r="589">
      <c r="A589" s="1">
        <v>62.2</v>
      </c>
      <c r="B589" s="2">
        <v>-4.57038185441792E-14</v>
      </c>
    </row>
    <row r="590">
      <c r="A590" s="1">
        <v>62.3619876059915</v>
      </c>
      <c r="B590" s="1">
        <v>2.1777285942361</v>
      </c>
    </row>
    <row r="591">
      <c r="A591" s="1">
        <v>62.3144829686854</v>
      </c>
      <c r="B591" s="1">
        <v>3.26576366955966</v>
      </c>
    </row>
    <row r="592">
      <c r="A592" s="1">
        <v>62.9595049193983</v>
      </c>
      <c r="B592" s="1">
        <v>5.50824294165205</v>
      </c>
    </row>
    <row r="593">
      <c r="A593" s="1">
        <v>62.7289167837315</v>
      </c>
      <c r="B593" s="1">
        <v>7.70214250320524</v>
      </c>
    </row>
    <row r="594">
      <c r="A594" s="1">
        <v>62.7182096277912</v>
      </c>
      <c r="B594" s="1">
        <v>9.93358853005466</v>
      </c>
    </row>
    <row r="595">
      <c r="A595" s="1">
        <v>62.7259770223057</v>
      </c>
      <c r="B595" s="1">
        <v>12.192694804561</v>
      </c>
    </row>
    <row r="596">
      <c r="A596" s="1">
        <v>62.2622471397765</v>
      </c>
      <c r="B596" s="1">
        <v>14.3743723725729</v>
      </c>
    </row>
    <row r="597">
      <c r="A597" s="1">
        <v>62.8468691786476</v>
      </c>
      <c r="B597" s="1">
        <v>14.5093430051792</v>
      </c>
    </row>
    <row r="598">
      <c r="A598" s="1">
        <v>62.3022157956449</v>
      </c>
      <c r="B598" s="1">
        <v>16.6938284091124</v>
      </c>
    </row>
    <row r="599">
      <c r="A599" s="1">
        <v>62.0013793880215</v>
      </c>
      <c r="B599" s="1">
        <v>17.7786094501964</v>
      </c>
    </row>
    <row r="600">
      <c r="A600" s="1">
        <v>61.3431453010374</v>
      </c>
      <c r="B600" s="1">
        <v>19.9315961371839</v>
      </c>
    </row>
    <row r="601">
      <c r="A601" s="1">
        <v>60.6101740406911</v>
      </c>
      <c r="B601" s="1">
        <v>22.0602992445055</v>
      </c>
    </row>
    <row r="602">
      <c r="A602" s="1">
        <v>60.2159375090695</v>
      </c>
      <c r="B602" s="1">
        <v>23.1147327456717</v>
      </c>
    </row>
    <row r="603">
      <c r="A603" s="1">
        <v>59.8033586195578</v>
      </c>
      <c r="B603" s="1">
        <v>24.1621252753261</v>
      </c>
    </row>
    <row r="604">
      <c r="A604" s="1">
        <v>58.9236820179478</v>
      </c>
      <c r="B604" s="1">
        <v>26.2345134783889</v>
      </c>
    </row>
    <row r="605">
      <c r="A605" s="1">
        <v>58.4568522638639</v>
      </c>
      <c r="B605" s="1">
        <v>27.2588778822751</v>
      </c>
    </row>
    <row r="606">
      <c r="A606" s="1">
        <v>57.4699208101497</v>
      </c>
      <c r="B606" s="1">
        <v>29.2823872332006</v>
      </c>
    </row>
    <row r="607">
      <c r="A607" s="1">
        <v>56.412971110491</v>
      </c>
      <c r="B607" s="1">
        <v>31.2702205058887</v>
      </c>
    </row>
    <row r="608">
      <c r="A608" s="1">
        <v>108.174513348606</v>
      </c>
      <c r="B608" s="1">
        <v>64.9978050536489</v>
      </c>
    </row>
    <row r="609">
      <c r="A609" s="1">
        <v>107.02366973494</v>
      </c>
      <c r="B609" s="1">
        <v>66.8758111462304</v>
      </c>
    </row>
    <row r="610">
      <c r="A610" s="1">
        <v>107.349832697014</v>
      </c>
      <c r="B610" s="1">
        <v>69.7137964819233</v>
      </c>
    </row>
    <row r="611">
      <c r="A611" s="1">
        <v>106.116809287045</v>
      </c>
      <c r="B611" s="1">
        <v>71.5766916442557</v>
      </c>
    </row>
    <row r="612">
      <c r="A612" s="1">
        <v>105.091307569305</v>
      </c>
      <c r="B612" s="1">
        <v>76.3533042727921</v>
      </c>
    </row>
    <row r="613">
      <c r="A613" s="1">
        <v>102.362596893513</v>
      </c>
      <c r="B613" s="1">
        <v>79.974425644803</v>
      </c>
    </row>
    <row r="614">
      <c r="A614" s="1">
        <v>100.12200871565</v>
      </c>
      <c r="B614" s="1">
        <v>84.0123405860305</v>
      </c>
    </row>
    <row r="615">
      <c r="A615" s="1">
        <v>96.2372548993225</v>
      </c>
      <c r="B615" s="1">
        <v>86.6524135234721</v>
      </c>
    </row>
    <row r="616">
      <c r="A616" s="1">
        <v>94.7103043596827</v>
      </c>
      <c r="B616" s="1">
        <v>88.3187876280934</v>
      </c>
    </row>
    <row r="617">
      <c r="A617" s="1">
        <v>92.560277657319</v>
      </c>
      <c r="B617" s="1">
        <v>92.560277657319</v>
      </c>
    </row>
    <row r="618">
      <c r="A618" s="1">
        <v>89.2735853321812</v>
      </c>
      <c r="B618" s="1">
        <v>95.7341995419492</v>
      </c>
    </row>
    <row r="619">
      <c r="A619" s="1">
        <v>-17.7468437575603</v>
      </c>
      <c r="B619" s="1">
        <v>100.647352357847</v>
      </c>
    </row>
    <row r="620">
      <c r="A620" s="1">
        <v>-22.9899977539427</v>
      </c>
      <c r="B620" s="1">
        <v>99.5806206210511</v>
      </c>
    </row>
    <row r="621">
      <c r="A621" s="1">
        <v>-24.9663396258857</v>
      </c>
      <c r="B621" s="1">
        <v>100.134518951682</v>
      </c>
    </row>
    <row r="622">
      <c r="A622" s="1">
        <v>-28.4457751203141</v>
      </c>
      <c r="B622" s="1">
        <v>99.2022070208345</v>
      </c>
    </row>
    <row r="623">
      <c r="A623" s="1">
        <v>-30.9329263596655</v>
      </c>
      <c r="B623" s="1">
        <v>101.177043180889</v>
      </c>
    </row>
    <row r="624">
      <c r="A624" s="1">
        <v>-32.6939980048693</v>
      </c>
      <c r="B624" s="1">
        <v>100.621779424027</v>
      </c>
    </row>
    <row r="625">
      <c r="A625" s="1">
        <v>-32.6939980048693</v>
      </c>
      <c r="B625" s="1">
        <v>100.621779424027</v>
      </c>
    </row>
    <row r="626">
      <c r="A626" s="1">
        <v>-45.9675072629695</v>
      </c>
      <c r="B626" s="1">
        <v>126.294688233626</v>
      </c>
    </row>
    <row r="627">
      <c r="A627" s="1">
        <v>-50.3471261550983</v>
      </c>
      <c r="B627" s="1">
        <v>124.613510053776</v>
      </c>
    </row>
    <row r="628">
      <c r="A628" s="1">
        <v>-50.7950467036052</v>
      </c>
      <c r="B628" s="1">
        <v>119.665630948817</v>
      </c>
    </row>
    <row r="629">
      <c r="A629" s="1">
        <v>-54.9403740262907</v>
      </c>
      <c r="B629" s="1">
        <v>117.820012314764</v>
      </c>
    </row>
    <row r="630">
      <c r="A630" s="1">
        <v>-56.4622037064329</v>
      </c>
      <c r="B630" s="1">
        <v>115.764673163332</v>
      </c>
    </row>
    <row r="631">
      <c r="A631" s="1">
        <v>-61.9586694674816</v>
      </c>
      <c r="B631" s="1">
        <v>111.776398572414</v>
      </c>
    </row>
    <row r="632">
      <c r="A632" s="1">
        <v>-63.9</v>
      </c>
      <c r="B632" s="1">
        <v>110.678046603651</v>
      </c>
    </row>
    <row r="633">
      <c r="A633" s="1">
        <v>-67.3527384840405</v>
      </c>
      <c r="B633" s="1">
        <v>107.786913021481</v>
      </c>
    </row>
    <row r="634">
      <c r="A634" s="1">
        <v>-71.0734180311318</v>
      </c>
      <c r="B634" s="1">
        <v>105.370675471745</v>
      </c>
    </row>
    <row r="635">
      <c r="A635" s="1">
        <v>-71.185256611826</v>
      </c>
      <c r="B635" s="1">
        <v>105.536482986256</v>
      </c>
    </row>
    <row r="636">
      <c r="A636" s="1">
        <v>-74.5899485159149</v>
      </c>
      <c r="B636" s="1">
        <v>102.66425658618</v>
      </c>
    </row>
    <row r="637">
      <c r="A637" s="1">
        <v>-78.1274412188259</v>
      </c>
      <c r="B637" s="1">
        <v>99.9985646326931</v>
      </c>
    </row>
    <row r="638">
      <c r="A638" s="1">
        <v>-79.8607576242244</v>
      </c>
      <c r="B638" s="1">
        <v>98.6198225088895</v>
      </c>
    </row>
    <row r="639">
      <c r="A639" s="1">
        <v>-82.7290435557028</v>
      </c>
      <c r="B639" s="1">
        <v>95.1688780660916</v>
      </c>
    </row>
    <row r="640">
      <c r="A640" s="1">
        <v>-79.1581507322527</v>
      </c>
      <c r="B640" s="1">
        <v>87.9140328539759</v>
      </c>
    </row>
    <row r="641">
      <c r="A641" s="1">
        <v>-83.6507322143684</v>
      </c>
      <c r="B641" s="1">
        <v>83.6507322143687</v>
      </c>
    </row>
    <row r="642">
      <c r="A642" s="1">
        <v>-84.2346906196558</v>
      </c>
      <c r="B642" s="1">
        <v>81.3444951807488</v>
      </c>
    </row>
    <row r="643">
      <c r="A643" s="1">
        <v>-87.0222590634027</v>
      </c>
      <c r="B643" s="1">
        <v>78.3551940046224</v>
      </c>
    </row>
    <row r="644">
      <c r="A644" s="1">
        <v>-87.5463113058413</v>
      </c>
      <c r="B644" s="1">
        <v>76.102847362899</v>
      </c>
    </row>
    <row r="645">
      <c r="A645" s="1">
        <v>-91.0152420415762</v>
      </c>
      <c r="B645" s="1">
        <v>71.1089004001137</v>
      </c>
    </row>
    <row r="646">
      <c r="A646" s="1">
        <v>-92.2424014104621</v>
      </c>
      <c r="B646" s="1">
        <v>69.5096351740618</v>
      </c>
    </row>
    <row r="647">
      <c r="A647" s="1">
        <v>-93.3605611508688</v>
      </c>
      <c r="B647" s="1">
        <v>67.8304181145514</v>
      </c>
    </row>
    <row r="648">
      <c r="A648" s="1">
        <v>-94.5301459109495</v>
      </c>
      <c r="B648" s="1">
        <v>66.1907207549109</v>
      </c>
    </row>
    <row r="649">
      <c r="A649" s="1">
        <v>-96.1955141433401</v>
      </c>
      <c r="B649" s="1">
        <v>62.4700973162236</v>
      </c>
    </row>
    <row r="650">
      <c r="A650" s="1">
        <v>-98.1456559303917</v>
      </c>
      <c r="B650" s="1">
        <v>58.9718595772014</v>
      </c>
    </row>
    <row r="651">
      <c r="A651" s="1">
        <v>-99.1599087333182</v>
      </c>
      <c r="B651" s="1">
        <v>57.25</v>
      </c>
    </row>
    <row r="652">
      <c r="A652" s="1">
        <v>-99.5317226724631</v>
      </c>
      <c r="B652" s="1">
        <v>55.1713347840332</v>
      </c>
    </row>
    <row r="653">
      <c r="A653" s="1">
        <v>-101.396542452636</v>
      </c>
      <c r="B653" s="1">
        <v>51.6641188703604</v>
      </c>
    </row>
    <row r="654">
      <c r="A654" s="1">
        <v>-102.372641873475</v>
      </c>
      <c r="B654" s="1">
        <v>49.930473619276</v>
      </c>
    </row>
    <row r="655">
      <c r="A655" s="1">
        <v>-104.052827625492</v>
      </c>
      <c r="B655" s="1">
        <v>46.3273036463336</v>
      </c>
    </row>
    <row r="656">
      <c r="A656" s="1">
        <v>-104.477300866851</v>
      </c>
      <c r="B656" s="1">
        <v>44.3479830835326</v>
      </c>
    </row>
    <row r="657">
      <c r="A657" s="1">
        <v>-105.961378407432</v>
      </c>
      <c r="B657" s="1">
        <v>40.6747622733915</v>
      </c>
    </row>
    <row r="658">
      <c r="A658" s="1">
        <v>-105.494588194183</v>
      </c>
      <c r="B658" s="1">
        <v>40.4955782986188</v>
      </c>
    </row>
    <row r="659">
      <c r="A659" s="1">
        <v>-106.843599042722</v>
      </c>
      <c r="B659" s="1">
        <v>36.7892014536588</v>
      </c>
    </row>
    <row r="660">
      <c r="A660" s="1">
        <v>-107.469386341352</v>
      </c>
      <c r="B660" s="1">
        <v>34.9189203643689</v>
      </c>
    </row>
    <row r="661">
      <c r="A661" s="1">
        <v>-108.718697810623</v>
      </c>
      <c r="B661" s="1">
        <v>31.1745849429027</v>
      </c>
    </row>
    <row r="662">
      <c r="A662" s="1">
        <v>-109.246210953293</v>
      </c>
      <c r="B662" s="1">
        <v>29.2724340010953</v>
      </c>
    </row>
    <row r="663">
      <c r="A663" s="1">
        <v>-110.20125432721</v>
      </c>
      <c r="B663" s="1">
        <v>25.4419642462912</v>
      </c>
    </row>
    <row r="664">
      <c r="A664" s="1">
        <v>-110.20125432721</v>
      </c>
      <c r="B664" s="1">
        <v>25.4419642462912</v>
      </c>
    </row>
    <row r="665">
      <c r="A665" s="1">
        <v>-111.02203444793</v>
      </c>
      <c r="B665" s="1">
        <v>21.5804973770871</v>
      </c>
    </row>
    <row r="666">
      <c r="A666" s="1">
        <v>-111.70755132131</v>
      </c>
      <c r="B666" s="1">
        <v>17.6927379960503</v>
      </c>
    </row>
    <row r="667">
      <c r="A667" s="1">
        <v>-111.999318574671</v>
      </c>
      <c r="B667" s="1">
        <v>15.7404777185837</v>
      </c>
    </row>
    <row r="668">
      <c r="A668" s="1">
        <v>-112.480426366151</v>
      </c>
      <c r="B668" s="1">
        <v>11.8221691955717</v>
      </c>
    </row>
    <row r="669">
      <c r="A669" s="1">
        <v>-112.425468464282</v>
      </c>
      <c r="B669" s="1">
        <v>7.86155459096332</v>
      </c>
    </row>
    <row r="670">
      <c r="A670" s="1">
        <v>-113.031102535859</v>
      </c>
      <c r="B670" s="1">
        <v>3.94713307705311</v>
      </c>
    </row>
    <row r="671">
      <c r="A671" s="1">
        <v>-113.082774322187</v>
      </c>
      <c r="B671" s="1">
        <v>1.97386716805673</v>
      </c>
    </row>
    <row r="672">
      <c r="A672" s="1">
        <v>-112.78282001364</v>
      </c>
      <c r="B672" s="1">
        <v>-1.96863144612536</v>
      </c>
    </row>
    <row r="673">
      <c r="A673" s="1">
        <v>-113.031102535859</v>
      </c>
      <c r="B673" s="1">
        <v>-3.94713307705291</v>
      </c>
    </row>
    <row r="674">
      <c r="A674" s="1">
        <v>-112.669620354176</v>
      </c>
      <c r="B674" s="1">
        <v>-9.85731450476023</v>
      </c>
    </row>
    <row r="675">
      <c r="A675" s="1">
        <v>-111.999318574671</v>
      </c>
      <c r="B675" s="1">
        <v>-15.7404777185835</v>
      </c>
    </row>
    <row r="676">
      <c r="A676" s="1">
        <v>-111.70755132131</v>
      </c>
      <c r="B676" s="1">
        <v>-17.6927379960501</v>
      </c>
    </row>
    <row r="677">
      <c r="A677" s="1">
        <v>-111.283276090379</v>
      </c>
      <c r="B677" s="1">
        <v>-19.622244076363</v>
      </c>
    </row>
    <row r="678">
      <c r="A678" s="1">
        <v>-110.53067888292</v>
      </c>
      <c r="B678" s="1">
        <v>-23.4940210624068</v>
      </c>
    </row>
    <row r="679">
      <c r="A679" s="1">
        <v>-110.785876366081</v>
      </c>
      <c r="B679" s="1">
        <v>-25.5769348788973</v>
      </c>
    </row>
    <row r="680">
      <c r="A680" s="1">
        <v>-109.825766449067</v>
      </c>
      <c r="B680" s="1">
        <v>-29.4277254281566</v>
      </c>
    </row>
    <row r="681">
      <c r="A681" s="1">
        <v>-109.487707167374</v>
      </c>
      <c r="B681" s="1">
        <v>-31.3950948275561</v>
      </c>
    </row>
    <row r="682">
      <c r="A682" s="1">
        <v>-108.923111704189</v>
      </c>
      <c r="B682" s="1">
        <v>-33.3011371679195</v>
      </c>
    </row>
    <row r="683">
      <c r="A683" s="1">
        <v>-108.072773191001</v>
      </c>
      <c r="B683" s="1">
        <v>-37.2124400544529</v>
      </c>
    </row>
    <row r="684">
      <c r="A684" s="1">
        <v>-107.594805079986</v>
      </c>
      <c r="B684" s="1">
        <v>-39.1613064107889</v>
      </c>
    </row>
    <row r="685">
      <c r="A685" s="1">
        <v>-106.894958833929</v>
      </c>
      <c r="B685" s="1">
        <v>-41.0331302229366</v>
      </c>
    </row>
    <row r="686">
      <c r="A686" s="1">
        <v>-105.240436720427</v>
      </c>
      <c r="B686" s="1">
        <v>-46.8560612823319</v>
      </c>
    </row>
    <row r="687">
      <c r="A687" s="1">
        <v>-103.35675680585</v>
      </c>
      <c r="B687" s="1">
        <v>-52.6628979697872</v>
      </c>
    </row>
    <row r="688">
      <c r="A688" s="1">
        <v>-103.35675680585</v>
      </c>
      <c r="B688" s="1">
        <v>-52.6628979697872</v>
      </c>
    </row>
    <row r="689">
      <c r="A689" s="1">
        <v>-100.978562081265</v>
      </c>
      <c r="B689" s="1">
        <v>-58.2999999999998</v>
      </c>
    </row>
    <row r="690">
      <c r="A690" s="1">
        <v>-99.9457072618664</v>
      </c>
      <c r="B690" s="1">
        <v>-60.053439534512</v>
      </c>
    </row>
    <row r="691">
      <c r="A691" s="1">
        <v>-98.8824080118392</v>
      </c>
      <c r="B691" s="1">
        <v>-61.7885862095916</v>
      </c>
    </row>
    <row r="692">
      <c r="A692" s="1">
        <v>-96.6657809599177</v>
      </c>
      <c r="B692" s="1">
        <v>-65.2018925446892</v>
      </c>
    </row>
    <row r="693">
      <c r="A693" s="1">
        <v>-102.906961684493</v>
      </c>
      <c r="B693" s="1">
        <v>-74.7662840916025</v>
      </c>
    </row>
    <row r="694">
      <c r="A694" s="1">
        <v>-101.586436878015</v>
      </c>
      <c r="B694" s="1">
        <v>-76.5508709449407</v>
      </c>
    </row>
    <row r="695">
      <c r="A695" s="1">
        <v>-100.392570009496</v>
      </c>
      <c r="B695" s="1">
        <v>-78.4352719564889</v>
      </c>
    </row>
    <row r="696">
      <c r="A696" s="1">
        <v>-99.0083954896181</v>
      </c>
      <c r="B696" s="1">
        <v>-80.1754178197492</v>
      </c>
    </row>
    <row r="697">
      <c r="A697" s="1">
        <v>-94.67665076582</v>
      </c>
      <c r="B697" s="1">
        <v>-85.2472392501185</v>
      </c>
    </row>
    <row r="698">
      <c r="A698" s="1">
        <v>-93.1744615862824</v>
      </c>
      <c r="B698" s="1">
        <v>-86.8865910719621</v>
      </c>
    </row>
    <row r="699">
      <c r="A699" s="1">
        <v>-91.6438905631443</v>
      </c>
      <c r="B699" s="1">
        <v>-88.499476396476</v>
      </c>
    </row>
    <row r="700">
      <c r="A700" s="1">
        <v>-86.8865910719625</v>
      </c>
      <c r="B700" s="1">
        <v>-93.1744615862821</v>
      </c>
    </row>
    <row r="701">
      <c r="A701" s="1">
        <v>-86.8865910719625</v>
      </c>
      <c r="B701" s="1">
        <v>-93.1744615862821</v>
      </c>
    </row>
    <row r="702">
      <c r="A702" s="1">
        <v>-39.9539948655221</v>
      </c>
      <c r="B702" s="1">
        <v>-45.9618134355666</v>
      </c>
    </row>
    <row r="703">
      <c r="A703" s="1">
        <v>-37.1299030719403</v>
      </c>
      <c r="B703" s="1">
        <v>-45.8516117259613</v>
      </c>
    </row>
    <row r="704">
      <c r="A704" s="1">
        <v>-35.5070863659709</v>
      </c>
      <c r="B704" s="1">
        <v>-47.1194950927902</v>
      </c>
    </row>
    <row r="705">
      <c r="A705" s="1">
        <v>-34.7849083381884</v>
      </c>
      <c r="B705" s="1">
        <v>-46.1611324807334</v>
      </c>
    </row>
    <row r="706">
      <c r="A706" s="1">
        <v>-33.9739875825049</v>
      </c>
      <c r="B706" s="1">
        <v>-46.7611822748719</v>
      </c>
    </row>
    <row r="707">
      <c r="A707" s="1">
        <v>-32.0417533688738</v>
      </c>
      <c r="B707" s="1">
        <v>-47.5038529074038</v>
      </c>
    </row>
    <row r="708">
      <c r="A708" s="1">
        <v>-31.1533528028594</v>
      </c>
      <c r="B708" s="1">
        <v>-47.9719564864783</v>
      </c>
    </row>
    <row r="709">
      <c r="A709" s="1">
        <v>-29.4601778848551</v>
      </c>
      <c r="B709" s="1">
        <v>-49.0299696001608</v>
      </c>
    </row>
    <row r="710">
      <c r="A710" s="1">
        <v>-28.15</v>
      </c>
      <c r="B710" s="1">
        <v>-48.7572302330638</v>
      </c>
    </row>
    <row r="711">
      <c r="A711" s="1">
        <v>-26.4312489848456</v>
      </c>
      <c r="B711" s="1">
        <v>-49.7099494779575</v>
      </c>
    </row>
    <row r="712">
      <c r="A712" s="1">
        <v>-23.7934081360014</v>
      </c>
      <c r="B712" s="1">
        <v>-51.0251284101633</v>
      </c>
    </row>
    <row r="713">
      <c r="A713" s="1">
        <v>-22.5738836907069</v>
      </c>
      <c r="B713" s="1">
        <v>-50.7017728991643</v>
      </c>
    </row>
    <row r="714">
      <c r="A714" s="1">
        <v>-20.7906659345831</v>
      </c>
      <c r="B714" s="1">
        <v>-51.4587039284566</v>
      </c>
    </row>
    <row r="715">
      <c r="A715" s="1">
        <v>-18.0690325723723</v>
      </c>
      <c r="B715" s="1">
        <v>-52.476280945762</v>
      </c>
    </row>
    <row r="716">
      <c r="A716" s="1">
        <v>-17.0886397889346</v>
      </c>
      <c r="B716" s="1">
        <v>-52.5934253511219</v>
      </c>
    </row>
    <row r="717">
      <c r="A717" s="1">
        <v>-16.1681552711672</v>
      </c>
      <c r="B717" s="1">
        <v>-52.8836530047558</v>
      </c>
    </row>
    <row r="718">
      <c r="A718" s="1">
        <v>-13.3782808266615</v>
      </c>
      <c r="B718" s="1">
        <v>-53.6573536630626</v>
      </c>
    </row>
    <row r="719">
      <c r="A719" s="1">
        <v>-12.2823275671751</v>
      </c>
      <c r="B719" s="1">
        <v>-53.2006055372738</v>
      </c>
    </row>
    <row r="720">
      <c r="A720" s="1">
        <v>-11.4975165022221</v>
      </c>
      <c r="B720" s="1">
        <v>-54.0915623205794</v>
      </c>
    </row>
    <row r="721">
      <c r="A721" s="1">
        <v>-9.60274422498138</v>
      </c>
      <c r="B721" s="1">
        <v>-54.459868741575</v>
      </c>
    </row>
    <row r="722">
      <c r="A722" s="1">
        <v>-8.5413217911966</v>
      </c>
      <c r="B722" s="1">
        <v>-53.9277833964945</v>
      </c>
    </row>
    <row r="723">
      <c r="A723" s="1">
        <v>-5.70725409441386</v>
      </c>
      <c r="B723" s="1">
        <v>-54.3008954871077</v>
      </c>
    </row>
    <row r="724">
      <c r="A724" s="1">
        <v>-5.70725409441386</v>
      </c>
      <c r="B724" s="1">
        <v>-54.3008954871077</v>
      </c>
    </row>
    <row r="725">
      <c r="A725" s="1">
        <v>-3.85753299805023</v>
      </c>
      <c r="B725" s="1">
        <v>-55.1652919793682</v>
      </c>
    </row>
    <row r="726">
      <c r="A726" s="1">
        <v>-2.89417838023476</v>
      </c>
      <c r="B726" s="1">
        <v>-55.2242132719279</v>
      </c>
    </row>
    <row r="727">
      <c r="A727" s="1">
        <v>-0.965118075981867</v>
      </c>
      <c r="B727" s="1">
        <v>-55.2915775421484</v>
      </c>
    </row>
    <row r="728">
      <c r="A728" s="2">
        <v>4.68397970061695E-14</v>
      </c>
      <c r="B728" s="1">
        <v>-54.6</v>
      </c>
    </row>
    <row r="729">
      <c r="A729" s="1">
        <v>1.90551251995648</v>
      </c>
      <c r="B729" s="1">
        <v>-54.5667391552426</v>
      </c>
    </row>
    <row r="730">
      <c r="A730" s="1">
        <v>3.85753299805013</v>
      </c>
      <c r="B730" s="1">
        <v>-55.1652919793682</v>
      </c>
    </row>
    <row r="731">
      <c r="A731" s="1">
        <v>4.81971257394544</v>
      </c>
      <c r="B731" s="1">
        <v>-55.0895668044735</v>
      </c>
    </row>
    <row r="732">
      <c r="A732" s="1">
        <v>6.81249629634776</v>
      </c>
      <c r="B732" s="1">
        <v>-55.4833298767499</v>
      </c>
    </row>
    <row r="733">
      <c r="A733" s="1">
        <v>6.7637485589857</v>
      </c>
      <c r="B733" s="1">
        <v>-55.0863114160933</v>
      </c>
    </row>
    <row r="734">
      <c r="A734" s="1">
        <v>9.63747386051467</v>
      </c>
      <c r="B734" s="1">
        <v>-54.6568302921775</v>
      </c>
    </row>
    <row r="735">
      <c r="A735" s="1">
        <v>10.7425464396994</v>
      </c>
      <c r="B735" s="1">
        <v>-55.2656104281034</v>
      </c>
    </row>
    <row r="736">
      <c r="A736" s="1">
        <v>13.620202722261</v>
      </c>
      <c r="B736" s="1">
        <v>-54.6276493893386</v>
      </c>
    </row>
    <row r="737">
      <c r="A737" s="1">
        <v>13.620202722261</v>
      </c>
      <c r="B737" s="1">
        <v>-54.6276493893386</v>
      </c>
    </row>
    <row r="738">
      <c r="A738" s="1">
        <v>16.6359499987235</v>
      </c>
      <c r="B738" s="1">
        <v>-54.4137406142967</v>
      </c>
    </row>
    <row r="739">
      <c r="A739" s="1">
        <v>17.5830669799344</v>
      </c>
      <c r="B739" s="1">
        <v>-54.1151157771942</v>
      </c>
    </row>
    <row r="740">
      <c r="A740" s="1">
        <v>18.8829529585151</v>
      </c>
      <c r="B740" s="1">
        <v>-54.8400773847603</v>
      </c>
    </row>
    <row r="741">
      <c r="A741" s="1">
        <v>21.3228929979453</v>
      </c>
      <c r="B741" s="1">
        <v>-55.5480353765835</v>
      </c>
    </row>
    <row r="742">
      <c r="A742" s="1">
        <v>22.2890923082468</v>
      </c>
      <c r="B742" s="1">
        <v>-55.1674393467238</v>
      </c>
    </row>
    <row r="743">
      <c r="A743" s="1">
        <v>25.1457865735713</v>
      </c>
      <c r="B743" s="1">
        <v>-53.9253133286807</v>
      </c>
    </row>
    <row r="744">
      <c r="A744" s="1">
        <v>26.0830832339499</v>
      </c>
      <c r="B744" s="1">
        <v>-53.4782457548005</v>
      </c>
    </row>
    <row r="745">
      <c r="A745" s="1">
        <v>27.9335579857602</v>
      </c>
      <c r="B745" s="1">
        <v>-52.5353817751062</v>
      </c>
    </row>
    <row r="746">
      <c r="A746" s="1">
        <v>28.8461724046569</v>
      </c>
      <c r="B746" s="1">
        <v>-52.0398725747941</v>
      </c>
    </row>
    <row r="747">
      <c r="A747" s="1">
        <v>30.6447654571481</v>
      </c>
      <c r="B747" s="1">
        <v>-51.0014543917757</v>
      </c>
    </row>
    <row r="748">
      <c r="A748" s="1">
        <v>32.4060225833941</v>
      </c>
      <c r="B748" s="1">
        <v>-49.9008987927527</v>
      </c>
    </row>
    <row r="749">
      <c r="A749" s="1">
        <v>33.2719777565094</v>
      </c>
      <c r="B749" s="1">
        <v>-49.3277355670249</v>
      </c>
    </row>
    <row r="750">
      <c r="A750" s="1">
        <v>34.973222511402</v>
      </c>
      <c r="B750" s="1">
        <v>-48.1365111653094</v>
      </c>
    </row>
    <row r="751">
      <c r="A751" s="1">
        <v>35.8079938775468</v>
      </c>
      <c r="B751" s="1">
        <v>-47.5188128478139</v>
      </c>
    </row>
    <row r="752">
      <c r="A752" s="1">
        <v>80.9306022890088</v>
      </c>
      <c r="B752" s="1">
        <v>-99.9409706433666</v>
      </c>
    </row>
    <row r="753">
      <c r="A753" s="1">
        <v>84.3691911281791</v>
      </c>
      <c r="B753" s="1">
        <v>-97.0556520166485</v>
      </c>
    </row>
    <row r="754">
      <c r="A754" s="1">
        <v>85.7825437352054</v>
      </c>
      <c r="B754" s="1">
        <v>-95.2711666262021</v>
      </c>
    </row>
    <row r="755">
      <c r="A755" s="1">
        <v>87.4321897600123</v>
      </c>
      <c r="B755" s="1">
        <v>-93.7595445475776</v>
      </c>
    </row>
    <row r="756">
      <c r="A756" s="1">
        <v>88.9162714187519</v>
      </c>
      <c r="B756" s="1">
        <v>-92.0754944433471</v>
      </c>
    </row>
    <row r="757">
      <c r="A757" s="1">
        <v>93.6132738072534</v>
      </c>
      <c r="B757" s="1">
        <v>-87.2957900880001</v>
      </c>
    </row>
    <row r="758">
      <c r="A758" s="1">
        <v>95.196852143654</v>
      </c>
      <c r="B758" s="1">
        <v>-85.7156306745698</v>
      </c>
    </row>
    <row r="759">
      <c r="A759" s="1">
        <v>96.6782972265371</v>
      </c>
      <c r="B759" s="1">
        <v>-84.0411616136839</v>
      </c>
    </row>
    <row r="760">
      <c r="A760" s="1">
        <v>99.5523976626378</v>
      </c>
      <c r="B760" s="1">
        <v>-80.6159420934842</v>
      </c>
    </row>
    <row r="761">
      <c r="A761" s="1">
        <v>100.944177537021</v>
      </c>
      <c r="B761" s="1">
        <v>-78.8662349892167</v>
      </c>
    </row>
    <row r="762">
      <c r="A762" s="1">
        <v>104.933376873419</v>
      </c>
      <c r="B762" s="1">
        <v>-73.4751414965688</v>
      </c>
    </row>
    <row r="763">
      <c r="A763" s="1">
        <v>106.1997130443</v>
      </c>
      <c r="B763" s="1">
        <v>-71.632610934603</v>
      </c>
    </row>
    <row r="764">
      <c r="A764" s="1">
        <v>108.634961117638</v>
      </c>
      <c r="B764" s="1">
        <v>-67.8826577482737</v>
      </c>
    </row>
    <row r="765">
      <c r="A765" s="1">
        <v>108.634961117638</v>
      </c>
      <c r="B765" s="1">
        <v>-67.8826577482737</v>
      </c>
    </row>
    <row r="766">
      <c r="A766" s="1">
        <v>110.937854224786</v>
      </c>
      <c r="B766" s="1">
        <v>-64.05</v>
      </c>
    </row>
    <row r="767">
      <c r="A767" s="1">
        <v>112.038784484556</v>
      </c>
      <c r="B767" s="1">
        <v>-62.1041123535559</v>
      </c>
    </row>
    <row r="768">
      <c r="A768" s="1">
        <v>113.105586645228</v>
      </c>
      <c r="B768" s="1">
        <v>-60.1393071928728</v>
      </c>
    </row>
    <row r="769">
      <c r="A769" s="1">
        <v>58.3317336048159</v>
      </c>
      <c r="B769" s="1">
        <v>-28.4502874266111</v>
      </c>
    </row>
    <row r="770">
      <c r="A770" s="1">
        <v>58.8193753786785</v>
      </c>
      <c r="B770" s="1">
        <v>-27.4279251869715</v>
      </c>
    </row>
    <row r="771">
      <c r="A771" s="1">
        <v>59.1884620769918</v>
      </c>
      <c r="B771" s="1">
        <v>-25.1240115618603</v>
      </c>
    </row>
    <row r="772">
      <c r="A772" s="1">
        <v>59.2470483068176</v>
      </c>
      <c r="B772" s="1">
        <v>-23.9373613192768</v>
      </c>
    </row>
    <row r="773">
      <c r="A773" s="1">
        <v>59.6557892531712</v>
      </c>
      <c r="B773" s="1">
        <v>-22.8997119759446</v>
      </c>
    </row>
    <row r="774">
      <c r="A774" s="1">
        <v>59.6704814199051</v>
      </c>
      <c r="B774" s="1">
        <v>-21.71827910118</v>
      </c>
    </row>
    <row r="775">
      <c r="A775" s="1">
        <v>60.3920887847422</v>
      </c>
      <c r="B775" s="1">
        <v>-19.6225791428093</v>
      </c>
    </row>
    <row r="776">
      <c r="A776" s="1">
        <v>60.7253520036527</v>
      </c>
      <c r="B776" s="1">
        <v>-18.5656032498937</v>
      </c>
    </row>
    <row r="777">
      <c r="A777" s="1">
        <v>61.3362899693557</v>
      </c>
      <c r="B777" s="1">
        <v>-16.4350093640102</v>
      </c>
    </row>
    <row r="778">
      <c r="A778" s="1">
        <v>61.1286307553877</v>
      </c>
      <c r="B778" s="1">
        <v>-15.241079422779</v>
      </c>
    </row>
    <row r="779">
      <c r="A779" s="1">
        <v>60.9955660555557</v>
      </c>
      <c r="B779" s="1">
        <v>-14.0819360019257</v>
      </c>
    </row>
    <row r="780">
      <c r="A780" s="1">
        <v>61.6489653385642</v>
      </c>
      <c r="B780" s="1">
        <v>-10.8703759219496</v>
      </c>
    </row>
    <row r="781">
      <c r="A781" s="1">
        <v>61.6489653385642</v>
      </c>
      <c r="B781" s="1">
        <v>-10.8703759219496</v>
      </c>
    </row>
    <row r="782">
      <c r="A782" s="1">
        <v>61.9907811032223</v>
      </c>
      <c r="B782" s="1">
        <v>-8.71223612010006</v>
      </c>
    </row>
    <row r="783">
      <c r="A783" s="1">
        <v>61.9348798624184</v>
      </c>
      <c r="B783" s="1">
        <v>-7.60464702848145</v>
      </c>
    </row>
    <row r="784">
      <c r="A784" s="1">
        <v>62.6548794082012</v>
      </c>
      <c r="B784" s="1">
        <v>-6.58529318586226</v>
      </c>
    </row>
    <row r="785">
      <c r="A785" s="1">
        <v>62.8465351663689</v>
      </c>
      <c r="B785" s="1">
        <v>-4.39465784588012</v>
      </c>
    </row>
    <row r="786">
      <c r="A786" s="1">
        <v>62.961622102203</v>
      </c>
      <c r="B786" s="1">
        <v>-2.19866829225748</v>
      </c>
    </row>
    <row r="787">
      <c r="A787" s="1">
        <v>62.9904047948526</v>
      </c>
      <c r="B787" s="1">
        <v>-1.09950160554907</v>
      </c>
    </row>
    <row r="788">
      <c r="A788" s="1">
        <v>62.9904047948526</v>
      </c>
      <c r="B788" s="1">
        <v>-1.09950160554907</v>
      </c>
    </row>
    <row r="789">
      <c r="A789" s="1">
        <v>63.4903286424308</v>
      </c>
      <c r="B789" s="1">
        <v>1.10822780876759</v>
      </c>
    </row>
    <row r="790">
      <c r="A790" s="1">
        <v>63.4129754569154</v>
      </c>
      <c r="B790" s="1">
        <v>3.32333322142689</v>
      </c>
    </row>
    <row r="791">
      <c r="A791" s="1">
        <v>63.3453171914988</v>
      </c>
      <c r="B791" s="1">
        <v>4.42953608275184</v>
      </c>
    </row>
    <row r="792">
      <c r="A792" s="1">
        <v>63.2583633288258</v>
      </c>
      <c r="B792" s="1">
        <v>5.53438966447611</v>
      </c>
    </row>
    <row r="793">
      <c r="A793" s="1">
        <v>63.6222083202087</v>
      </c>
      <c r="B793" s="1">
        <v>7.81182491226985</v>
      </c>
    </row>
    <row r="794">
      <c r="A794" s="1">
        <v>63.8722904338313</v>
      </c>
      <c r="B794" s="1">
        <v>8.97666501192405</v>
      </c>
    </row>
    <row r="795">
      <c r="A795" s="1">
        <v>63.5201000692874</v>
      </c>
      <c r="B795" s="1">
        <v>11.2003074595169</v>
      </c>
    </row>
    <row r="796">
      <c r="A796" s="1">
        <v>64.4064270469984</v>
      </c>
      <c r="B796" s="1">
        <v>11.3565908194171</v>
      </c>
    </row>
    <row r="797">
      <c r="A797" s="1">
        <v>63.9708530879908</v>
      </c>
      <c r="B797" s="1">
        <v>13.5974245794814</v>
      </c>
    </row>
    <row r="798">
      <c r="A798" s="1">
        <v>63.4573404984501</v>
      </c>
      <c r="B798" s="1">
        <v>15.8216919722183</v>
      </c>
    </row>
    <row r="799">
      <c r="A799" s="1">
        <v>62.866514914366</v>
      </c>
      <c r="B799" s="1">
        <v>18.0266830704317</v>
      </c>
    </row>
    <row r="800">
      <c r="A800" s="1">
        <v>62.5423310399824</v>
      </c>
      <c r="B800" s="1">
        <v>19.1211094888671</v>
      </c>
    </row>
    <row r="801">
      <c r="A801" s="1">
        <v>61.8369148441953</v>
      </c>
      <c r="B801" s="1">
        <v>21.292157301498</v>
      </c>
    </row>
    <row r="802">
      <c r="A802" s="1">
        <v>61.056159892917</v>
      </c>
      <c r="B802" s="1">
        <v>23.4372639002624</v>
      </c>
    </row>
    <row r="803">
      <c r="A803" s="1">
        <v>60.2010174157895</v>
      </c>
      <c r="B803" s="1">
        <v>25.5538158031986</v>
      </c>
    </row>
    <row r="804">
      <c r="A804" s="1">
        <v>59.7458729298261</v>
      </c>
      <c r="B804" s="1">
        <v>26.6005764571572</v>
      </c>
    </row>
    <row r="805">
      <c r="A805" s="1">
        <v>59.2725292721969</v>
      </c>
      <c r="B805" s="1">
        <v>27.6392343178417</v>
      </c>
    </row>
    <row r="806">
      <c r="A806" s="1">
        <v>113.017291885942</v>
      </c>
      <c r="B806" s="1">
        <v>60.092360036594</v>
      </c>
    </row>
    <row r="807">
      <c r="A807" s="1">
        <v>111.951322513842</v>
      </c>
      <c r="B807" s="1">
        <v>62.0556313915306</v>
      </c>
    </row>
    <row r="808">
      <c r="A808" s="1">
        <v>111.717277088192</v>
      </c>
      <c r="B808" s="1">
        <v>64.4999999999998</v>
      </c>
    </row>
    <row r="809">
      <c r="A809" s="1">
        <v>109.398204404179</v>
      </c>
      <c r="B809" s="1">
        <v>68.359585086083</v>
      </c>
    </row>
    <row r="810">
      <c r="A810" s="1">
        <v>108.607838548932</v>
      </c>
      <c r="B810" s="1">
        <v>70.5307550344458</v>
      </c>
    </row>
    <row r="811">
      <c r="A811" s="1">
        <v>107.360365645877</v>
      </c>
      <c r="B811" s="1">
        <v>72.4154809994618</v>
      </c>
    </row>
    <row r="812">
      <c r="A812" s="1">
        <v>104.039585476618</v>
      </c>
      <c r="B812" s="1">
        <v>75.5891834448119</v>
      </c>
    </row>
    <row r="813">
      <c r="A813" s="1">
        <v>103.0239807961</v>
      </c>
      <c r="B813" s="1">
        <v>77.634137986614</v>
      </c>
    </row>
    <row r="814">
      <c r="A814" s="1">
        <v>98.8197331623483</v>
      </c>
      <c r="B814" s="1">
        <v>82.9196016495633</v>
      </c>
    </row>
    <row r="815">
      <c r="A815" s="1">
        <v>97.3575358487375</v>
      </c>
      <c r="B815" s="1">
        <v>84.6316147397755</v>
      </c>
    </row>
    <row r="816">
      <c r="A816" s="1">
        <v>96.8312300943783</v>
      </c>
      <c r="B816" s="1">
        <v>90.2965828722746</v>
      </c>
    </row>
    <row r="817">
      <c r="A817" s="1">
        <v>95.2405895648373</v>
      </c>
      <c r="B817" s="1">
        <v>91.9727682487713</v>
      </c>
    </row>
    <row r="818">
      <c r="A818" s="1">
        <v>5.19172685930033</v>
      </c>
      <c r="B818" s="1">
        <v>99.0640498476537</v>
      </c>
    </row>
    <row r="819">
      <c r="A819" s="1">
        <v>1.73127871857834</v>
      </c>
      <c r="B819" s="1">
        <v>99.184891359514</v>
      </c>
    </row>
    <row r="820">
      <c r="A820" s="1">
        <v>-1.73302395922221</v>
      </c>
      <c r="B820" s="1">
        <v>99.2848761290296</v>
      </c>
    </row>
    <row r="821">
      <c r="A821" s="1">
        <v>-5.19696045492407</v>
      </c>
      <c r="B821" s="1">
        <v>99.1639128011292</v>
      </c>
    </row>
    <row r="822">
      <c r="A822" s="1">
        <v>-8.73300542331523</v>
      </c>
      <c r="B822" s="1">
        <v>99.8187087487929</v>
      </c>
    </row>
    <row r="823">
      <c r="A823" s="1">
        <v>-10.4737520194186</v>
      </c>
      <c r="B823" s="1">
        <v>99.651093915901</v>
      </c>
    </row>
    <row r="824">
      <c r="A824" s="1">
        <v>-12.381925289963</v>
      </c>
      <c r="B824" s="1">
        <v>100.842689006758</v>
      </c>
    </row>
    <row r="825">
      <c r="A825" s="1">
        <v>-15.8937416480872</v>
      </c>
      <c r="B825" s="1">
        <v>100.349135404466</v>
      </c>
    </row>
    <row r="826">
      <c r="A826" s="1">
        <v>-17.7121141220269</v>
      </c>
      <c r="B826" s="1">
        <v>100.450390807245</v>
      </c>
    </row>
    <row r="827">
      <c r="A827" s="1">
        <v>-21.2069924634112</v>
      </c>
      <c r="B827" s="1">
        <v>99.7710552748482</v>
      </c>
    </row>
    <row r="828">
      <c r="A828" s="1">
        <v>-23.0124928593771</v>
      </c>
      <c r="B828" s="1">
        <v>99.6780576275296</v>
      </c>
    </row>
    <row r="829">
      <c r="A829" s="1">
        <v>-26.4771883139877</v>
      </c>
      <c r="B829" s="1">
        <v>98.8142120293717</v>
      </c>
    </row>
    <row r="830">
      <c r="A830" s="1">
        <v>-28.8041036828761</v>
      </c>
      <c r="B830" s="1">
        <v>100.451847225554</v>
      </c>
    </row>
    <row r="831">
      <c r="A831" s="1">
        <v>-38.6515393643457</v>
      </c>
      <c r="B831" s="1">
        <v>126.423488738313</v>
      </c>
    </row>
    <row r="832">
      <c r="A832" s="1">
        <v>-45.2150629476534</v>
      </c>
      <c r="B832" s="1">
        <v>124.227364467897</v>
      </c>
    </row>
    <row r="833">
      <c r="A833" s="1">
        <v>-44.1548005033438</v>
      </c>
      <c r="B833" s="1">
        <v>121.31431734346</v>
      </c>
    </row>
    <row r="834">
      <c r="A834" s="1">
        <v>-50.4433886879653</v>
      </c>
      <c r="B834" s="1">
        <v>118.83717658071</v>
      </c>
    </row>
    <row r="835">
      <c r="A835" s="1">
        <v>-52.0622903137019</v>
      </c>
      <c r="B835" s="1">
        <v>116.933818578253</v>
      </c>
    </row>
    <row r="836">
      <c r="A836" s="1">
        <v>-54.0951375028093</v>
      </c>
      <c r="B836" s="1">
        <v>116.007396740691</v>
      </c>
    </row>
    <row r="837">
      <c r="A837" s="1">
        <v>-55.629298527534</v>
      </c>
      <c r="B837" s="1">
        <v>114.056964475364</v>
      </c>
    </row>
    <row r="838">
      <c r="A838" s="1">
        <v>-57.611394416948</v>
      </c>
      <c r="B838" s="1">
        <v>113.068727919504</v>
      </c>
    </row>
    <row r="839">
      <c r="A839" s="1">
        <v>-64.9978050536487</v>
      </c>
      <c r="B839" s="1">
        <v>108.174513348606</v>
      </c>
    </row>
    <row r="840">
      <c r="A840" s="1">
        <v>-68.8968379294005</v>
      </c>
      <c r="B840" s="1">
        <v>106.091826845096</v>
      </c>
    </row>
    <row r="841">
      <c r="A841" s="1">
        <v>-72.4427039111369</v>
      </c>
      <c r="B841" s="1">
        <v>103.458903193699</v>
      </c>
    </row>
    <row r="842">
      <c r="A842" s="1">
        <v>-74.237277364539</v>
      </c>
      <c r="B842" s="1">
        <v>102.178846389556</v>
      </c>
    </row>
    <row r="843">
      <c r="A843" s="1">
        <v>-73.3252817112857</v>
      </c>
      <c r="B843" s="1">
        <v>93.8520807545606</v>
      </c>
    </row>
    <row r="844">
      <c r="A844" s="1">
        <v>-78.1366303527693</v>
      </c>
      <c r="B844" s="1">
        <v>89.8859110045322</v>
      </c>
    </row>
    <row r="845">
      <c r="A845" s="1">
        <v>-79.8620079633185</v>
      </c>
      <c r="B845" s="1">
        <v>85.6415184596048</v>
      </c>
    </row>
    <row r="846">
      <c r="A846" s="1">
        <v>-80.2330417880141</v>
      </c>
      <c r="B846" s="1">
        <v>83.0837469391142</v>
      </c>
    </row>
    <row r="847">
      <c r="A847" s="1">
        <v>-81.670833227046</v>
      </c>
      <c r="B847" s="1">
        <v>81.6708332270464</v>
      </c>
    </row>
    <row r="848">
      <c r="A848" s="1">
        <v>-84.3982171668522</v>
      </c>
      <c r="B848" s="1">
        <v>78.7026107512123</v>
      </c>
    </row>
    <row r="849">
      <c r="A849" s="1">
        <v>-87.0934855577077</v>
      </c>
      <c r="B849" s="1">
        <v>75.7092119455047</v>
      </c>
    </row>
    <row r="850">
      <c r="A850" s="1">
        <v>-87.8652976257467</v>
      </c>
      <c r="B850" s="1">
        <v>73.7277388310461</v>
      </c>
    </row>
    <row r="851">
      <c r="A851" s="1">
        <v>-89.1386417791147</v>
      </c>
      <c r="B851" s="1">
        <v>72.1830488534161</v>
      </c>
    </row>
    <row r="852">
      <c r="A852" s="1">
        <v>-90.8847210433819</v>
      </c>
      <c r="B852" s="1">
        <v>68.4865496347031</v>
      </c>
    </row>
    <row r="853">
      <c r="A853" s="1">
        <v>-92.1470356593066</v>
      </c>
      <c r="B853" s="1">
        <v>66.9487402361124</v>
      </c>
    </row>
    <row r="854">
      <c r="A854" s="1">
        <v>-94.4273795140192</v>
      </c>
      <c r="B854" s="1">
        <v>63.692071705318</v>
      </c>
    </row>
    <row r="855">
      <c r="A855" s="1">
        <v>-94.7697741778326</v>
      </c>
      <c r="B855" s="1">
        <v>61.5442109566984</v>
      </c>
    </row>
    <row r="856">
      <c r="A856" s="1">
        <v>-97.8608706276413</v>
      </c>
      <c r="B856" s="1">
        <v>56.5000000000004</v>
      </c>
    </row>
    <row r="857">
      <c r="A857" s="1">
        <v>-99.7730779930587</v>
      </c>
      <c r="B857" s="1">
        <v>53.0502865948055</v>
      </c>
    </row>
    <row r="858">
      <c r="A858" s="1">
        <v>-101.473847827175</v>
      </c>
      <c r="B858" s="1">
        <v>49.4921024724869</v>
      </c>
    </row>
    <row r="859">
      <c r="A859" s="1">
        <v>-102.14088759903</v>
      </c>
      <c r="B859" s="1">
        <v>47.6290780981767</v>
      </c>
    </row>
    <row r="860">
      <c r="A860" s="1">
        <v>-102.95657307632</v>
      </c>
      <c r="B860" s="1">
        <v>45.839219674643</v>
      </c>
    </row>
    <row r="861">
      <c r="A861" s="1">
        <v>-104.030028482393</v>
      </c>
      <c r="B861" s="1">
        <v>42.0308597812655</v>
      </c>
    </row>
    <row r="862">
      <c r="A862" s="1">
        <v>-104.747723852985</v>
      </c>
      <c r="B862" s="1">
        <v>40.208883938983</v>
      </c>
    </row>
    <row r="863">
      <c r="A863" s="1">
        <v>-106.087184182243</v>
      </c>
      <c r="B863" s="1">
        <v>36.5287469300931</v>
      </c>
    </row>
    <row r="864">
      <c r="A864" s="1">
        <v>-106.708541128316</v>
      </c>
      <c r="B864" s="1">
        <v>34.6717067688694</v>
      </c>
    </row>
    <row r="865">
      <c r="A865" s="1">
        <v>-107.297393619052</v>
      </c>
      <c r="B865" s="1">
        <v>32.8041052698911</v>
      </c>
    </row>
    <row r="866">
      <c r="A866" s="1">
        <v>-108.376877709633</v>
      </c>
      <c r="B866" s="1">
        <v>29.0394968605027</v>
      </c>
    </row>
    <row r="867">
      <c r="A867" s="1">
        <v>-108.867180488166</v>
      </c>
      <c r="B867" s="1">
        <v>27.1436366862827</v>
      </c>
    </row>
    <row r="868">
      <c r="A868" s="1">
        <v>-109.748160802333</v>
      </c>
      <c r="B868" s="1">
        <v>23.3276917097524</v>
      </c>
    </row>
    <row r="869">
      <c r="A869" s="1">
        <v>-110.236732701172</v>
      </c>
      <c r="B869" s="1">
        <v>21.4278501807863</v>
      </c>
    </row>
    <row r="870">
      <c r="A870" s="1">
        <v>-110.59391066327</v>
      </c>
      <c r="B870" s="1">
        <v>19.5006903519963</v>
      </c>
    </row>
    <row r="871">
      <c r="A871" s="1">
        <v>-111.684808849857</v>
      </c>
      <c r="B871" s="1">
        <v>11.7385464249572</v>
      </c>
    </row>
    <row r="872">
      <c r="A872" s="1">
        <v>-112.026442844178</v>
      </c>
      <c r="B872" s="1">
        <v>7.8336520014653</v>
      </c>
    </row>
    <row r="873">
      <c r="A873" s="1">
        <v>-112.231589874244</v>
      </c>
      <c r="B873" s="1">
        <v>3.91921347969113</v>
      </c>
    </row>
    <row r="874">
      <c r="A874" s="1">
        <v>-112.3</v>
      </c>
      <c r="B874" s="2">
        <v>5.22744798119119E-13</v>
      </c>
    </row>
    <row r="875">
      <c r="A875" s="1">
        <v>-112.131650791542</v>
      </c>
      <c r="B875" s="1">
        <v>-3.91572353002064</v>
      </c>
    </row>
    <row r="876">
      <c r="A876" s="1">
        <v>-111.926686439152</v>
      </c>
      <c r="B876" s="1">
        <v>-7.82667635409064</v>
      </c>
    </row>
    <row r="877">
      <c r="A877" s="1">
        <v>-111.773045125893</v>
      </c>
      <c r="B877" s="1">
        <v>-9.77887433628731</v>
      </c>
    </row>
    <row r="878">
      <c r="A878" s="1">
        <v>-111.363678214156</v>
      </c>
      <c r="B878" s="1">
        <v>-13.6737403300573</v>
      </c>
    </row>
    <row r="879">
      <c r="A879" s="1">
        <v>-111.108077312804</v>
      </c>
      <c r="B879" s="1">
        <v>-15.6152219277194</v>
      </c>
    </row>
    <row r="880">
      <c r="A880" s="1">
        <v>-111.312475985072</v>
      </c>
      <c r="B880" s="1">
        <v>-17.6301642100336</v>
      </c>
    </row>
    <row r="881">
      <c r="A881" s="1">
        <v>-111.02203444793</v>
      </c>
      <c r="B881" s="1">
        <v>-21.5804973770869</v>
      </c>
    </row>
    <row r="882">
      <c r="A882" s="1">
        <v>-110.628493642993</v>
      </c>
      <c r="B882" s="1">
        <v>-23.5148122314881</v>
      </c>
    </row>
    <row r="883">
      <c r="A883" s="1">
        <v>-109.439396118551</v>
      </c>
      <c r="B883" s="1">
        <v>-29.3241978101156</v>
      </c>
    </row>
    <row r="884">
      <c r="A884" s="1">
        <v>-108.910950149811</v>
      </c>
      <c r="B884" s="1">
        <v>-31.2297124140659</v>
      </c>
    </row>
    <row r="885">
      <c r="A885" s="1">
        <v>-108.135125902758</v>
      </c>
      <c r="B885" s="1">
        <v>-35.1352322604315</v>
      </c>
    </row>
    <row r="886">
      <c r="A886" s="1">
        <v>-107.31289729375</v>
      </c>
      <c r="B886" s="1">
        <v>-39.0587003677912</v>
      </c>
    </row>
    <row r="887">
      <c r="A887" s="1">
        <v>-106.61488470598</v>
      </c>
      <c r="B887" s="1">
        <v>-40.9256198380733</v>
      </c>
    </row>
    <row r="888">
      <c r="A888" s="1">
        <v>-105.213704749613</v>
      </c>
      <c r="B888" s="1">
        <v>-44.6605679863238</v>
      </c>
    </row>
    <row r="889">
      <c r="A889" s="1">
        <v>-104.418245808549</v>
      </c>
      <c r="B889" s="1">
        <v>-46.489998303564</v>
      </c>
    </row>
    <row r="890">
      <c r="A890" s="1">
        <v>-103.091677110514</v>
      </c>
      <c r="B890" s="1">
        <v>-50.281170536707</v>
      </c>
    </row>
    <row r="891">
      <c r="A891" s="1">
        <v>-102.198448324405</v>
      </c>
      <c r="B891" s="1">
        <v>-52.0727103201261</v>
      </c>
    </row>
    <row r="892">
      <c r="A892" s="1">
        <v>-101.805733911025</v>
      </c>
      <c r="B892" s="1">
        <v>-56.4318397966735</v>
      </c>
    </row>
    <row r="893">
      <c r="A893" s="1">
        <v>-101.411574783157</v>
      </c>
      <c r="B893" s="1">
        <v>-58.5500000000001</v>
      </c>
    </row>
    <row r="894">
      <c r="A894" s="1">
        <v>-99.3064320599175</v>
      </c>
      <c r="B894" s="1">
        <v>-62.0535458417082</v>
      </c>
    </row>
    <row r="895">
      <c r="A895" s="1">
        <v>-97.2461072607065</v>
      </c>
      <c r="B895" s="1">
        <v>-65.5933275771183</v>
      </c>
    </row>
    <row r="896">
      <c r="A896" s="1">
        <v>-94.8976934401816</v>
      </c>
      <c r="B896" s="1">
        <v>-68.9472100939066</v>
      </c>
    </row>
    <row r="897">
      <c r="A897" s="1">
        <v>-99.6833603312503</v>
      </c>
      <c r="B897" s="1">
        <v>-77.8811766286958</v>
      </c>
    </row>
    <row r="898">
      <c r="A898" s="1">
        <v>-98.3089641243071</v>
      </c>
      <c r="B898" s="1">
        <v>-79.609029467804</v>
      </c>
    </row>
    <row r="899">
      <c r="A899" s="1">
        <v>-94.0078204228904</v>
      </c>
      <c r="B899" s="1">
        <v>-84.6450217043955</v>
      </c>
    </row>
    <row r="900">
      <c r="A900" s="1">
        <v>-90.9964847428392</v>
      </c>
      <c r="B900" s="1">
        <v>-87.8742838630632</v>
      </c>
    </row>
    <row r="901">
      <c r="A901" s="1">
        <v>-89.4490078200982</v>
      </c>
      <c r="B901" s="1">
        <v>-89.4490078200982</v>
      </c>
    </row>
    <row r="902">
      <c r="A902" s="1">
        <v>-86.2727925479062</v>
      </c>
      <c r="B902" s="1">
        <v>-92.5162432548248</v>
      </c>
    </row>
    <row r="903">
      <c r="A903" s="1">
        <v>-84.6450217043955</v>
      </c>
      <c r="B903" s="1">
        <v>-94.0078204228903</v>
      </c>
    </row>
    <row r="904">
      <c r="A904" s="1">
        <v>-81.3126326253474</v>
      </c>
      <c r="B904" s="1">
        <v>-96.9046220545505</v>
      </c>
    </row>
    <row r="905">
      <c r="A905" s="1">
        <v>-79.6090294678044</v>
      </c>
      <c r="B905" s="1">
        <v>-98.3089641243068</v>
      </c>
    </row>
    <row r="906">
      <c r="A906" s="1">
        <v>-76.1296004287342</v>
      </c>
      <c r="B906" s="1">
        <v>-101.027392020982</v>
      </c>
    </row>
    <row r="907">
      <c r="A907" s="1">
        <v>-33.9739875825049</v>
      </c>
      <c r="B907" s="1">
        <v>-46.7611822748719</v>
      </c>
    </row>
    <row r="908">
      <c r="A908" s="1">
        <v>-31.7062376267914</v>
      </c>
      <c r="B908" s="1">
        <v>-47.0064303638708</v>
      </c>
    </row>
    <row r="909">
      <c r="A909" s="1">
        <v>-28.1499999999999</v>
      </c>
      <c r="B909" s="1">
        <v>-48.7572302330639</v>
      </c>
    </row>
    <row r="910">
      <c r="A910" s="1">
        <v>-26.5251432974028</v>
      </c>
      <c r="B910" s="1">
        <v>-49.8865389965293</v>
      </c>
    </row>
    <row r="911">
      <c r="A911" s="1">
        <v>-24.285761532115</v>
      </c>
      <c r="B911" s="1">
        <v>-49.7931901649737</v>
      </c>
    </row>
    <row r="912">
      <c r="A912" s="1">
        <v>-22.5332100263992</v>
      </c>
      <c r="B912" s="1">
        <v>-50.6104183534001</v>
      </c>
    </row>
    <row r="913">
      <c r="A913" s="1">
        <v>-21.6465045183059</v>
      </c>
      <c r="B913" s="1">
        <v>-50.9959688812651</v>
      </c>
    </row>
    <row r="914">
      <c r="A914" s="1">
        <v>-19.8894211997644</v>
      </c>
      <c r="B914" s="1">
        <v>-51.8137136705945</v>
      </c>
    </row>
    <row r="915">
      <c r="A915" s="1">
        <v>-18.9821179545747</v>
      </c>
      <c r="B915" s="1">
        <v>-52.1529404536178</v>
      </c>
    </row>
    <row r="916">
      <c r="A916" s="1">
        <v>-16.226629612112</v>
      </c>
      <c r="B916" s="1">
        <v>-53.0749139559484</v>
      </c>
    </row>
    <row r="917">
      <c r="A917" s="1">
        <v>-16.226629612112</v>
      </c>
      <c r="B917" s="1">
        <v>-53.0749139559484</v>
      </c>
    </row>
    <row r="918">
      <c r="A918" s="1">
        <v>-13.4266652057816</v>
      </c>
      <c r="B918" s="1">
        <v>-53.8514128083177</v>
      </c>
    </row>
    <row r="919">
      <c r="A919" s="1">
        <v>-11.4559341640585</v>
      </c>
      <c r="B919" s="1">
        <v>-53.8959328004326</v>
      </c>
    </row>
    <row r="920">
      <c r="A920" s="1">
        <v>-8.68211280973282</v>
      </c>
      <c r="B920" s="1">
        <v>-54.8167029030301</v>
      </c>
    </row>
    <row r="921">
      <c r="A921" s="1">
        <v>-5.7595183260477</v>
      </c>
      <c r="B921" s="1">
        <v>-54.7981564347918</v>
      </c>
    </row>
    <row r="922">
      <c r="A922" s="1">
        <v>-4.80228142539582</v>
      </c>
      <c r="B922" s="1">
        <v>-54.8903278648551</v>
      </c>
    </row>
    <row r="923">
      <c r="A923" s="2">
        <v>3.40183021016697E-14</v>
      </c>
      <c r="B923" s="1">
        <v>-55.5</v>
      </c>
    </row>
    <row r="924">
      <c r="A924" s="1">
        <v>0.968608557269011</v>
      </c>
      <c r="B924" s="1">
        <v>-55.4915470811797</v>
      </c>
    </row>
    <row r="925">
      <c r="A925" s="1">
        <v>2.90464557148343</v>
      </c>
      <c r="B925" s="1">
        <v>-55.4239391788788</v>
      </c>
    </row>
    <row r="926">
      <c r="A926" s="1">
        <v>3.87148429279874</v>
      </c>
      <c r="B926" s="1">
        <v>-55.3648047894202</v>
      </c>
    </row>
    <row r="927">
      <c r="A927" s="1">
        <v>5.80132971135483</v>
      </c>
      <c r="B927" s="1">
        <v>-55.1959651929391</v>
      </c>
    </row>
    <row r="928">
      <c r="A928" s="1">
        <v>6.75156162464498</v>
      </c>
      <c r="B928" s="1">
        <v>-54.9870568009292</v>
      </c>
    </row>
    <row r="929">
      <c r="A929" s="1">
        <v>8.77597348875703</v>
      </c>
      <c r="B929" s="1">
        <v>-55.4093159073872</v>
      </c>
    </row>
    <row r="930">
      <c r="A930" s="1">
        <v>11.7054281930397</v>
      </c>
      <c r="B930" s="1">
        <v>-55.0697099213132</v>
      </c>
    </row>
    <row r="931">
      <c r="A931" s="1">
        <v>11.7054281930397</v>
      </c>
      <c r="B931" s="1">
        <v>-55.0697099213132</v>
      </c>
    </row>
    <row r="932">
      <c r="A932" s="1">
        <v>15.7664567527322</v>
      </c>
      <c r="B932" s="1">
        <v>-54.9841690076718</v>
      </c>
    </row>
    <row r="933">
      <c r="A933" s="1">
        <v>16.8990845329741</v>
      </c>
      <c r="B933" s="1">
        <v>-55.2744148946634</v>
      </c>
    </row>
    <row r="934">
      <c r="A934" s="1">
        <v>17.8611822748718</v>
      </c>
      <c r="B934" s="1">
        <v>-54.9710666418599</v>
      </c>
    </row>
    <row r="935">
      <c r="A935" s="1">
        <v>20.1791884562144</v>
      </c>
      <c r="B935" s="1">
        <v>-55.4418646263685</v>
      </c>
    </row>
    <row r="936">
      <c r="A936" s="1">
        <v>22.6636989016627</v>
      </c>
      <c r="B936" s="1">
        <v>-56.0946232012906</v>
      </c>
    </row>
    <row r="937">
      <c r="A937" s="1">
        <v>24.6075669060858</v>
      </c>
      <c r="B937" s="1">
        <v>-55.2695001873773</v>
      </c>
    </row>
    <row r="938">
      <c r="A938" s="1">
        <v>24.6075669060858</v>
      </c>
      <c r="B938" s="1">
        <v>-55.2695001873773</v>
      </c>
    </row>
    <row r="939">
      <c r="A939" s="1">
        <v>27.4664252342425</v>
      </c>
      <c r="B939" s="1">
        <v>-53.9058947133962</v>
      </c>
    </row>
    <row r="940">
      <c r="A940" s="1">
        <v>29.3309820249032</v>
      </c>
      <c r="B940" s="1">
        <v>-52.9144922819335</v>
      </c>
    </row>
    <row r="941">
      <c r="A941" s="1">
        <v>30.25</v>
      </c>
      <c r="B941" s="1">
        <v>-52.3945369289585</v>
      </c>
    </row>
    <row r="942">
      <c r="A942" s="1">
        <v>32.0601154861087</v>
      </c>
      <c r="B942" s="1">
        <v>-51.3069098174638</v>
      </c>
    </row>
    <row r="943">
      <c r="A943" s="1">
        <v>70.530755034446</v>
      </c>
      <c r="B943" s="1">
        <v>-108.607838548932</v>
      </c>
    </row>
    <row r="944">
      <c r="A944" s="1">
        <v>74.2207908638251</v>
      </c>
      <c r="B944" s="1">
        <v>-105.998274530995</v>
      </c>
    </row>
    <row r="945">
      <c r="A945" s="1">
        <v>77.8748639958746</v>
      </c>
      <c r="B945" s="1">
        <v>-103.34343500012</v>
      </c>
    </row>
    <row r="946">
      <c r="A946" s="1">
        <v>81.0564663672191</v>
      </c>
      <c r="B946" s="1">
        <v>-100.096399835657</v>
      </c>
    </row>
    <row r="947">
      <c r="A947" s="1">
        <v>84.5004029339772</v>
      </c>
      <c r="B947" s="1">
        <v>-97.2065939326931</v>
      </c>
    </row>
    <row r="948">
      <c r="A948" s="1">
        <v>87.8413887760494</v>
      </c>
      <c r="B948" s="1">
        <v>-94.1983567685494</v>
      </c>
    </row>
    <row r="949">
      <c r="A949" s="1">
        <v>95.7170535214882</v>
      </c>
      <c r="B949" s="1">
        <v>-86.1840220990211</v>
      </c>
    </row>
    <row r="950">
      <c r="A950" s="1">
        <v>100.096399835657</v>
      </c>
      <c r="B950" s="1">
        <v>-81.0564663672192</v>
      </c>
    </row>
    <row r="951">
      <c r="A951" s="1">
        <v>108.02076915137</v>
      </c>
      <c r="B951" s="1">
        <v>-70.1495077099355</v>
      </c>
    </row>
    <row r="952">
      <c r="A952" s="1">
        <v>57.1576766497729</v>
      </c>
      <c r="B952" s="1">
        <v>-33.0</v>
      </c>
    </row>
    <row r="953">
      <c r="A953" s="1">
        <v>59.0006369360858</v>
      </c>
      <c r="B953" s="1">
        <v>-27.5124488393196</v>
      </c>
    </row>
    <row r="954">
      <c r="A954" s="1">
        <v>59.0043611063013</v>
      </c>
      <c r="B954" s="1">
        <v>-25.0458653361627</v>
      </c>
    </row>
    <row r="955">
      <c r="A955" s="1">
        <v>60.6077406959161</v>
      </c>
      <c r="B955" s="1">
        <v>-20.8689187007038</v>
      </c>
    </row>
    <row r="956">
      <c r="A956" s="1">
        <v>60.8478653528955</v>
      </c>
      <c r="B956" s="1">
        <v>-17.4478446232161</v>
      </c>
    </row>
    <row r="957">
      <c r="A957" s="1">
        <v>61.7750621073838</v>
      </c>
      <c r="B957" s="1">
        <v>-14.2618968454011</v>
      </c>
    </row>
    <row r="958">
      <c r="A958" s="1">
        <v>62.4219031256126</v>
      </c>
      <c r="B958" s="1">
        <v>-9.88665819054272</v>
      </c>
    </row>
    <row r="959">
      <c r="A959" s="1">
        <v>62.6839687513414</v>
      </c>
      <c r="B959" s="1">
        <v>-8.80965729077211</v>
      </c>
    </row>
    <row r="960">
      <c r="A960" s="1">
        <v>63.4576022684441</v>
      </c>
      <c r="B960" s="1">
        <v>-5.55182081302578</v>
      </c>
    </row>
    <row r="961">
      <c r="A961" s="1">
        <v>63.3613784330106</v>
      </c>
      <c r="B961" s="1">
        <v>-2.2126280909385</v>
      </c>
    </row>
    <row r="962">
      <c r="A962" s="1">
        <v>63.3903438729152</v>
      </c>
      <c r="B962" s="1">
        <v>1.10648256812385</v>
      </c>
    </row>
    <row r="963">
      <c r="A963" s="1">
        <v>62.9595049193983</v>
      </c>
      <c r="B963" s="1">
        <v>5.5082429416518</v>
      </c>
    </row>
    <row r="964">
      <c r="A964" s="1">
        <v>63.8207175505369</v>
      </c>
      <c r="B964" s="1">
        <v>7.83619878095109</v>
      </c>
    </row>
    <row r="965">
      <c r="A965" s="1">
        <v>64.4064270469984</v>
      </c>
      <c r="B965" s="1">
        <v>11.3565908194169</v>
      </c>
    </row>
    <row r="966">
      <c r="A966" s="1">
        <v>65.1446302088714</v>
      </c>
      <c r="B966" s="1">
        <v>13.8469186084627</v>
      </c>
    </row>
    <row r="967">
      <c r="A967" s="1">
        <v>64.3306600308519</v>
      </c>
      <c r="B967" s="1">
        <v>17.2373484038278</v>
      </c>
    </row>
    <row r="968">
      <c r="A968" s="1">
        <v>63.3403639852572</v>
      </c>
      <c r="B968" s="1">
        <v>20.5805318253715</v>
      </c>
    </row>
    <row r="969">
      <c r="A969" s="1">
        <v>62.1764564047137</v>
      </c>
      <c r="B969" s="1">
        <v>23.8673054397168</v>
      </c>
    </row>
    <row r="970">
      <c r="A970" s="1">
        <v>117.116527669781</v>
      </c>
      <c r="B970" s="1">
        <v>52.1436376423172</v>
      </c>
    </row>
    <row r="971">
      <c r="A971" s="1">
        <v>117.72938153606</v>
      </c>
      <c r="B971" s="1">
        <v>54.8981122001168</v>
      </c>
    </row>
    <row r="972">
      <c r="A972" s="1">
        <v>114.694892312374</v>
      </c>
      <c r="B972" s="1">
        <v>60.9843560058872</v>
      </c>
    </row>
    <row r="973">
      <c r="A973" s="1">
        <v>112.150289790084</v>
      </c>
      <c r="B973" s="1">
        <v>64.7499999999997</v>
      </c>
    </row>
    <row r="974">
      <c r="A974" s="1">
        <v>110.403148330432</v>
      </c>
      <c r="B974" s="1">
        <v>66.336904048415</v>
      </c>
    </row>
    <row r="975">
      <c r="A975" s="1">
        <v>108.02076915137</v>
      </c>
      <c r="B975" s="1">
        <v>70.1495077099353</v>
      </c>
    </row>
    <row r="976">
      <c r="A976" s="1">
        <v>106.40785055314</v>
      </c>
      <c r="B976" s="1">
        <v>74.5075790820008</v>
      </c>
    </row>
    <row r="977">
      <c r="A977" s="1">
        <v>103.702215174644</v>
      </c>
      <c r="B977" s="1">
        <v>81.0210501528566</v>
      </c>
    </row>
    <row r="978">
      <c r="A978" s="1">
        <v>102.272408527737</v>
      </c>
      <c r="B978" s="1">
        <v>82.8185634621588</v>
      </c>
    </row>
    <row r="979">
      <c r="A979" s="1">
        <v>66.7856326464313</v>
      </c>
      <c r="B979" s="1">
        <v>79.5920176400619</v>
      </c>
    </row>
    <row r="980">
      <c r="A980" s="1">
        <v>62.5285809054976</v>
      </c>
      <c r="B980" s="1">
        <v>82.9782294939138</v>
      </c>
    </row>
    <row r="981">
      <c r="A981" s="1">
        <v>60.4243239356664</v>
      </c>
      <c r="B981" s="1">
        <v>83.1669470217444</v>
      </c>
    </row>
    <row r="982">
      <c r="A982" s="1">
        <v>58.9636576568875</v>
      </c>
      <c r="B982" s="1">
        <v>84.2088301529083</v>
      </c>
    </row>
    <row r="983">
      <c r="A983" s="1">
        <v>57.4850304767926</v>
      </c>
      <c r="B983" s="1">
        <v>85.2250624586583</v>
      </c>
    </row>
    <row r="984">
      <c r="A984" s="1">
        <v>54.4757003631734</v>
      </c>
      <c r="B984" s="1">
        <v>87.1793442848805</v>
      </c>
    </row>
    <row r="985">
      <c r="A985" s="1">
        <v>49.8384289613234</v>
      </c>
      <c r="B985" s="1">
        <v>89.9109058939299</v>
      </c>
    </row>
    <row r="986">
      <c r="A986" s="1">
        <v>46.6702233732256</v>
      </c>
      <c r="B986" s="1">
        <v>91.5954706865641</v>
      </c>
    </row>
    <row r="987">
      <c r="A987" s="1">
        <v>43.4451573069443</v>
      </c>
      <c r="B987" s="1">
        <v>93.1684405073674</v>
      </c>
    </row>
    <row r="988">
      <c r="A988" s="1">
        <v>40.1671600086972</v>
      </c>
      <c r="B988" s="1">
        <v>94.6278989349108</v>
      </c>
    </row>
    <row r="989">
      <c r="A989" s="1">
        <v>35.1596707338786</v>
      </c>
      <c r="B989" s="1">
        <v>96.6004014167914</v>
      </c>
    </row>
    <row r="990">
      <c r="A990" s="1">
        <v>33.468406278196</v>
      </c>
      <c r="B990" s="1">
        <v>97.1993095716096</v>
      </c>
    </row>
    <row r="991">
      <c r="A991" s="1">
        <v>30.0558112454972</v>
      </c>
      <c r="B991" s="1">
        <v>98.308128913</v>
      </c>
    </row>
    <row r="992">
      <c r="A992" s="1">
        <v>23.1249683865496</v>
      </c>
      <c r="B992" s="1">
        <v>100.165242659922</v>
      </c>
    </row>
    <row r="993">
      <c r="A993" s="1">
        <v>21.3733218160657</v>
      </c>
      <c r="B993" s="1">
        <v>100.553573355435</v>
      </c>
    </row>
    <row r="994">
      <c r="A994" s="1">
        <v>19.6151647247093</v>
      </c>
      <c r="B994" s="1">
        <v>100.911274458419</v>
      </c>
    </row>
    <row r="995">
      <c r="A995" s="1">
        <v>14.3069947786952</v>
      </c>
      <c r="B995" s="1">
        <v>101.799557466633</v>
      </c>
    </row>
    <row r="996">
      <c r="A996" s="1">
        <v>12.5281685020494</v>
      </c>
      <c r="B996" s="1">
        <v>102.033744388727</v>
      </c>
    </row>
    <row r="997">
      <c r="A997" s="1">
        <v>8.95961035445974</v>
      </c>
      <c r="B997" s="1">
        <v>102.408814963831</v>
      </c>
    </row>
    <row r="998">
      <c r="A998" s="1">
        <v>7.17096550089631</v>
      </c>
      <c r="B998" s="1">
        <v>102.549584366709</v>
      </c>
    </row>
    <row r="999">
      <c r="A999" s="1">
        <v>3.58766826101755</v>
      </c>
      <c r="B999" s="1">
        <v>102.737377017563</v>
      </c>
    </row>
    <row r="1000">
      <c r="A1000" s="2">
        <v>6.80016824771002E-13</v>
      </c>
      <c r="B1000" s="1">
        <v>102.8</v>
      </c>
    </row>
    <row r="1001">
      <c r="A1001" s="1">
        <v>-3.58766826101692</v>
      </c>
      <c r="B1001" s="1">
        <v>102.737377017563</v>
      </c>
    </row>
    <row r="1002">
      <c r="A1002" s="1">
        <v>-8.85502346316193</v>
      </c>
      <c r="B1002" s="1">
        <v>101.213381326121</v>
      </c>
    </row>
    <row r="1003">
      <c r="A1003" s="1">
        <v>-12.4306730273246</v>
      </c>
      <c r="B1003" s="1">
        <v>101.239707467414</v>
      </c>
    </row>
    <row r="1004">
      <c r="A1004" s="1">
        <v>-39.8013888754935</v>
      </c>
      <c r="B1004" s="1">
        <v>122.496079298815</v>
      </c>
    </row>
    <row r="1005">
      <c r="A1005" s="1">
        <v>-43.6759723026879</v>
      </c>
      <c r="B1005" s="1">
        <v>119.99874767436</v>
      </c>
    </row>
    <row r="1006">
      <c r="A1006" s="1">
        <v>-47.8372619792117</v>
      </c>
      <c r="B1006" s="1">
        <v>118.401378228178</v>
      </c>
    </row>
    <row r="1007">
      <c r="A1007" s="1">
        <v>-53.7147810672426</v>
      </c>
      <c r="B1007" s="1">
        <v>115.191719732358</v>
      </c>
    </row>
    <row r="1008">
      <c r="A1008" s="1">
        <v>-59.2473112235792</v>
      </c>
      <c r="B1008" s="1">
        <v>111.427986218796</v>
      </c>
    </row>
    <row r="1009">
      <c r="A1009" s="1">
        <v>-64.9978050536487</v>
      </c>
      <c r="B1009" s="1">
        <v>108.174513348606</v>
      </c>
    </row>
    <row r="1010">
      <c r="A1010" s="1">
        <v>-68.5700545083915</v>
      </c>
      <c r="B1010" s="1">
        <v>105.588624504329</v>
      </c>
    </row>
    <row r="1011">
      <c r="A1011" s="1">
        <v>-76.7114198255772</v>
      </c>
      <c r="B1011" s="1">
        <v>98.1861398993974</v>
      </c>
    </row>
    <row r="1012">
      <c r="A1012" s="1">
        <v>-75.2704290942937</v>
      </c>
      <c r="B1012" s="1">
        <v>89.7038042892323</v>
      </c>
    </row>
    <row r="1013">
      <c r="A1013" s="1">
        <v>-78.8390104232248</v>
      </c>
      <c r="B1013" s="1">
        <v>84.5444879071761</v>
      </c>
    </row>
    <row r="1014">
      <c r="A1014" s="1">
        <v>-82.5082750988433</v>
      </c>
      <c r="B1014" s="1">
        <v>79.6773150916469</v>
      </c>
    </row>
    <row r="1015">
      <c r="A1015" s="1">
        <v>-84.644195621875</v>
      </c>
      <c r="B1015" s="1">
        <v>76.2139760642741</v>
      </c>
    </row>
    <row r="1016">
      <c r="A1016" s="1">
        <v>-86.9460442940037</v>
      </c>
      <c r="B1016" s="1">
        <v>72.9563936994225</v>
      </c>
    </row>
    <row r="1017">
      <c r="A1017" s="1">
        <v>-91.4189203643689</v>
      </c>
      <c r="B1017" s="1">
        <v>66.4197335090495</v>
      </c>
    </row>
    <row r="1018">
      <c r="A1018" s="1">
        <v>-92.318435391369</v>
      </c>
      <c r="B1018" s="1">
        <v>64.6420643767634</v>
      </c>
    </row>
    <row r="1019">
      <c r="A1019" s="1">
        <v>-95.066191579135</v>
      </c>
      <c r="B1019" s="1">
        <v>59.4039495205428</v>
      </c>
    </row>
    <row r="1020">
      <c r="A1020" s="1">
        <v>-98.1323311410399</v>
      </c>
      <c r="B1020" s="1">
        <v>54.3956393916395</v>
      </c>
    </row>
    <row r="1021">
      <c r="A1021" s="1">
        <v>-101.778364484215</v>
      </c>
      <c r="B1021" s="1">
        <v>47.4600307934808</v>
      </c>
    </row>
    <row r="1022">
      <c r="A1022" s="1">
        <v>-103.004493101327</v>
      </c>
      <c r="B1022" s="1">
        <v>43.7228132779502</v>
      </c>
    </row>
    <row r="1023">
      <c r="A1023" s="1">
        <v>-105.151604265942</v>
      </c>
      <c r="B1023" s="1">
        <v>38.2720540381428</v>
      </c>
    </row>
    <row r="1024">
      <c r="A1024" s="1">
        <v>-105.94769591528</v>
      </c>
      <c r="B1024" s="1">
        <v>34.4244931733691</v>
      </c>
    </row>
    <row r="1025">
      <c r="A1025" s="1">
        <v>-107.604137048602</v>
      </c>
      <c r="B1025" s="1">
        <v>28.8324416244207</v>
      </c>
    </row>
    <row r="1026">
      <c r="A1026" s="1">
        <v>-108.965642721745</v>
      </c>
      <c r="B1026" s="1">
        <v>23.1613623570982</v>
      </c>
    </row>
    <row r="1027">
      <c r="A1027" s="1">
        <v>-110.028481142298</v>
      </c>
      <c r="B1027" s="1">
        <v>17.4267994054815</v>
      </c>
    </row>
    <row r="1028">
      <c r="A1028" s="1">
        <v>-110.569641292843</v>
      </c>
      <c r="B1028" s="1">
        <v>13.5762448553335</v>
      </c>
    </row>
    <row r="1029">
      <c r="A1029" s="1">
        <v>-110.97608936742</v>
      </c>
      <c r="B1029" s="1">
        <v>9.70914974208866</v>
      </c>
    </row>
    <row r="1030">
      <c r="A1030" s="1">
        <v>-111.332138129927</v>
      </c>
      <c r="B1030" s="1">
        <v>3.88780393265891</v>
      </c>
    </row>
    <row r="1031">
      <c r="A1031" s="1">
        <v>-111.882957088</v>
      </c>
      <c r="B1031" s="1">
        <v>-1.95292428033175</v>
      </c>
    </row>
    <row r="1032">
      <c r="A1032" s="1">
        <v>-111.627417224074</v>
      </c>
      <c r="B1032" s="1">
        <v>-7.80574941196738</v>
      </c>
    </row>
    <row r="1033">
      <c r="A1033" s="1">
        <v>-111.474186716466</v>
      </c>
      <c r="B1033" s="1">
        <v>-9.75272761346298</v>
      </c>
    </row>
    <row r="1034">
      <c r="A1034" s="1">
        <v>-110.199987562066</v>
      </c>
      <c r="B1034" s="1">
        <v>-19.4312310809293</v>
      </c>
    </row>
    <row r="1035">
      <c r="A1035" s="1">
        <v>-109.324321268903</v>
      </c>
      <c r="B1035" s="1">
        <v>-25.2395082973815</v>
      </c>
    </row>
    <row r="1036">
      <c r="A1036" s="1">
        <v>-108.867180488166</v>
      </c>
      <c r="B1036" s="1">
        <v>-27.1436366862828</v>
      </c>
    </row>
    <row r="1037">
      <c r="A1037" s="1">
        <v>-108.158067899419</v>
      </c>
      <c r="B1037" s="1">
        <v>-33.0672398041416</v>
      </c>
    </row>
    <row r="1038">
      <c r="A1038" s="1">
        <v>-106.241452535381</v>
      </c>
      <c r="B1038" s="1">
        <v>-40.7822726582548</v>
      </c>
    </row>
    <row r="1039">
      <c r="A1039" s="1">
        <v>-105.5135226497</v>
      </c>
      <c r="B1039" s="1">
        <v>-42.6302303307307</v>
      </c>
    </row>
    <row r="1040">
      <c r="A1040" s="1">
        <v>-102.6439515865</v>
      </c>
      <c r="B1040" s="1">
        <v>-52.2997055699955</v>
      </c>
    </row>
    <row r="1041">
      <c r="A1041" s="1">
        <v>-108.686188174947</v>
      </c>
      <c r="B1041" s="1">
        <v>-62.7499999999997</v>
      </c>
    </row>
    <row r="1042">
      <c r="A1042" s="1">
        <v>-96.4999734454072</v>
      </c>
      <c r="B1042" s="1">
        <v>-65.0900539639943</v>
      </c>
    </row>
    <row r="1043">
      <c r="A1043" s="1">
        <v>-96.2503652039568</v>
      </c>
      <c r="B1043" s="1">
        <v>-67.3952312712475</v>
      </c>
    </row>
    <row r="1044">
      <c r="A1044" s="1">
        <v>-92.59126354879</v>
      </c>
      <c r="B1044" s="1">
        <v>-72.3402233507645</v>
      </c>
    </row>
    <row r="1045">
      <c r="A1045" s="1">
        <v>-88.6783756761759</v>
      </c>
      <c r="B1045" s="1">
        <v>-77.0869359063843</v>
      </c>
    </row>
    <row r="1046">
      <c r="A1046" s="1">
        <v>-85.9340599402524</v>
      </c>
      <c r="B1046" s="1">
        <v>-80.1348073073437</v>
      </c>
    </row>
    <row r="1047">
      <c r="A1047" s="1">
        <v>-83.0850467894193</v>
      </c>
      <c r="B1047" s="1">
        <v>-83.0850467894193</v>
      </c>
    </row>
    <row r="1048">
      <c r="A1048" s="1">
        <v>-77.0869359063844</v>
      </c>
      <c r="B1048" s="1">
        <v>-88.6783756761758</v>
      </c>
    </row>
    <row r="1049">
      <c r="A1049" s="1">
        <v>-35.5852332738229</v>
      </c>
      <c r="B1049" s="1">
        <v>-45.5470215584686</v>
      </c>
    </row>
    <row r="1050">
      <c r="A1050" s="1">
        <v>-33.7388734815879</v>
      </c>
      <c r="B1050" s="1">
        <v>-46.4375754771219</v>
      </c>
    </row>
    <row r="1051">
      <c r="A1051" s="1">
        <v>-30.881033285352</v>
      </c>
      <c r="B1051" s="1">
        <v>-47.5526212025055</v>
      </c>
    </row>
    <row r="1052">
      <c r="A1052" s="1">
        <v>-28.1499999999999</v>
      </c>
      <c r="B1052" s="1">
        <v>-48.7572302330639</v>
      </c>
    </row>
    <row r="1053">
      <c r="A1053" s="1">
        <v>-27.1978196958193</v>
      </c>
      <c r="B1053" s="1">
        <v>-49.0661655705202</v>
      </c>
    </row>
    <row r="1054">
      <c r="A1054" s="1">
        <v>-22.5332100263992</v>
      </c>
      <c r="B1054" s="1">
        <v>-50.6104183534001</v>
      </c>
    </row>
    <row r="1055">
      <c r="A1055" s="1">
        <v>-20.7532052752415</v>
      </c>
      <c r="B1055" s="1">
        <v>-51.365985543</v>
      </c>
    </row>
    <row r="1056">
      <c r="A1056" s="1">
        <v>-18.0690325723722</v>
      </c>
      <c r="B1056" s="1">
        <v>-52.476280945762</v>
      </c>
    </row>
    <row r="1057">
      <c r="A1057" s="1">
        <v>-15.1876183055166</v>
      </c>
      <c r="B1057" s="1">
        <v>-52.9655194462013</v>
      </c>
    </row>
    <row r="1058">
      <c r="A1058" s="1">
        <v>-12.3948030943469</v>
      </c>
      <c r="B1058" s="1">
        <v>-53.6877905696664</v>
      </c>
    </row>
    <row r="1059">
      <c r="A1059" s="1">
        <v>-9.56801458944783</v>
      </c>
      <c r="B1059" s="1">
        <v>-54.2629071909726</v>
      </c>
    </row>
    <row r="1060">
      <c r="A1060" s="1">
        <v>-6.71500082162357</v>
      </c>
      <c r="B1060" s="1">
        <v>-54.6892929554368</v>
      </c>
    </row>
    <row r="1061">
      <c r="A1061" s="1">
        <v>-5.80132971135497</v>
      </c>
      <c r="B1061" s="1">
        <v>-55.1959651929391</v>
      </c>
    </row>
    <row r="1062">
      <c r="A1062" s="1">
        <v>-4.8371437224951</v>
      </c>
      <c r="B1062" s="1">
        <v>-55.2888057440918</v>
      </c>
    </row>
    <row r="1063">
      <c r="A1063" s="1">
        <v>-1.92296226830785</v>
      </c>
      <c r="B1063" s="1">
        <v>-55.0664345687521</v>
      </c>
    </row>
    <row r="1064">
      <c r="A1064" s="2">
        <v>-1.76750886542293E-13</v>
      </c>
      <c r="B1064" s="1">
        <v>-55.5</v>
      </c>
    </row>
    <row r="1065">
      <c r="A1065" s="1">
        <v>0.961627594694281</v>
      </c>
      <c r="B1065" s="1">
        <v>-55.0916080031171</v>
      </c>
    </row>
    <row r="1066">
      <c r="A1066" s="1">
        <v>2.90464557148322</v>
      </c>
      <c r="B1066" s="1">
        <v>-55.4239391788788</v>
      </c>
    </row>
    <row r="1067">
      <c r="A1067" s="1">
        <v>6.83687016502837</v>
      </c>
      <c r="B1067" s="1">
        <v>-55.6818391070782</v>
      </c>
    </row>
    <row r="1068">
      <c r="A1068" s="1">
        <v>10.8188700378498</v>
      </c>
      <c r="B1068" s="1">
        <v>-55.6582613014826</v>
      </c>
    </row>
    <row r="1069">
      <c r="A1069" s="1">
        <v>11.8925487147757</v>
      </c>
      <c r="B1069" s="1">
        <v>-55.9500427619737</v>
      </c>
    </row>
    <row r="1070">
      <c r="A1070" s="1">
        <v>13.8379324283007</v>
      </c>
      <c r="B1070" s="1">
        <v>-55.500915542987</v>
      </c>
    </row>
    <row r="1071">
      <c r="A1071" s="1">
        <v>13.9830855656605</v>
      </c>
      <c r="B1071" s="1">
        <v>-56.0830929787526</v>
      </c>
    </row>
    <row r="1072">
      <c r="A1072" s="1">
        <v>15.9318391662225</v>
      </c>
      <c r="B1072" s="1">
        <v>-55.5609260252348</v>
      </c>
    </row>
    <row r="1073">
      <c r="A1073" s="1">
        <v>17.8611822748718</v>
      </c>
      <c r="B1073" s="1">
        <v>-54.9710666418599</v>
      </c>
    </row>
    <row r="1074">
      <c r="A1074" s="1">
        <v>19.2085211129723</v>
      </c>
      <c r="B1074" s="1">
        <v>-55.7855959603596</v>
      </c>
    </row>
    <row r="1075">
      <c r="A1075" s="1">
        <v>21.1437090231726</v>
      </c>
      <c r="B1075" s="1">
        <v>-55.0812451633349</v>
      </c>
    </row>
    <row r="1076">
      <c r="A1076" s="1">
        <v>23.0531365808673</v>
      </c>
      <c r="B1076" s="1">
        <v>-54.3097863536938</v>
      </c>
    </row>
    <row r="1077">
      <c r="A1077" s="1">
        <v>24.9344774427013</v>
      </c>
      <c r="B1077" s="1">
        <v>-53.4721594351623</v>
      </c>
    </row>
    <row r="1078">
      <c r="A1078" s="1">
        <v>26.7854394846332</v>
      </c>
      <c r="B1078" s="1">
        <v>-52.5693849271137</v>
      </c>
    </row>
    <row r="1079">
      <c r="A1079" s="1">
        <v>29.4999999999999</v>
      </c>
      <c r="B1079" s="1">
        <v>-51.0954988232818</v>
      </c>
    </row>
    <row r="1080">
      <c r="A1080" s="1">
        <v>32.1337030658866</v>
      </c>
      <c r="B1080" s="1">
        <v>-49.48156350878</v>
      </c>
    </row>
    <row r="1081">
      <c r="A1081" s="1">
        <v>74.5075790820006</v>
      </c>
      <c r="B1081" s="1">
        <v>-106.40785055314</v>
      </c>
    </row>
    <row r="1082">
      <c r="A1082" s="1">
        <v>79.9744256448028</v>
      </c>
      <c r="B1082" s="1">
        <v>-102.362596893513</v>
      </c>
    </row>
    <row r="1083">
      <c r="A1083" s="1">
        <v>88.3187876280932</v>
      </c>
      <c r="B1083" s="1">
        <v>-94.7103043596829</v>
      </c>
    </row>
    <row r="1084">
      <c r="A1084" s="1">
        <v>91.570328163658</v>
      </c>
      <c r="B1084" s="1">
        <v>-91.5703281636577</v>
      </c>
    </row>
    <row r="1085">
      <c r="A1085" s="1">
        <v>100.640402008677</v>
      </c>
      <c r="B1085" s="1">
        <v>-81.4969906409545</v>
      </c>
    </row>
    <row r="1086">
      <c r="A1086" s="1">
        <v>108.607838548932</v>
      </c>
      <c r="B1086" s="1">
        <v>-70.5307550344465</v>
      </c>
    </row>
    <row r="1087">
      <c r="A1087" s="1">
        <v>112.150289790084</v>
      </c>
      <c r="B1087" s="1">
        <v>-64.7500000000004</v>
      </c>
    </row>
    <row r="1088">
      <c r="A1088" s="1">
        <v>59.2725292721967</v>
      </c>
      <c r="B1088" s="1">
        <v>-27.6392343178421</v>
      </c>
    </row>
    <row r="1089">
      <c r="A1089" s="1">
        <v>60.0292214237699</v>
      </c>
      <c r="B1089" s="1">
        <v>-23.043059155763</v>
      </c>
    </row>
    <row r="1090">
      <c r="A1090" s="1">
        <v>61.4903958084231</v>
      </c>
      <c r="B1090" s="1">
        <v>-18.799500613672</v>
      </c>
    </row>
    <row r="1091">
      <c r="A1091" s="1">
        <v>62.2622471397764</v>
      </c>
      <c r="B1091" s="1">
        <v>-14.3743723725732</v>
      </c>
    </row>
    <row r="1092">
      <c r="A1092" s="1">
        <v>62.9292154174801</v>
      </c>
      <c r="B1092" s="1">
        <v>-11.0961185529167</v>
      </c>
    </row>
    <row r="1093">
      <c r="A1093" s="1">
        <v>63.2781295925863</v>
      </c>
      <c r="B1093" s="1">
        <v>-8.89316115134817</v>
      </c>
    </row>
    <row r="1094">
      <c r="A1094" s="1">
        <v>63.6568412080625</v>
      </c>
      <c r="B1094" s="1">
        <v>-5.56925196157533</v>
      </c>
    </row>
    <row r="1095">
      <c r="A1095" s="1">
        <v>64.4901763375872</v>
      </c>
      <c r="B1095" s="1">
        <v>-1.12568021520458</v>
      </c>
    </row>
    <row r="1096">
      <c r="A1096" s="1">
        <v>64.8901154156498</v>
      </c>
      <c r="B1096" s="1">
        <v>1.13266117777976</v>
      </c>
    </row>
    <row r="1097">
      <c r="A1097" s="1">
        <v>65.3103715729491</v>
      </c>
      <c r="B1097" s="1">
        <v>3.42277153828845</v>
      </c>
    </row>
    <row r="1098">
      <c r="A1098" s="1">
        <v>65.5080460083272</v>
      </c>
      <c r="B1098" s="1">
        <v>8.04337666473983</v>
      </c>
    </row>
    <row r="1099">
      <c r="A1099" s="1">
        <v>65.588196350613</v>
      </c>
      <c r="B1099" s="1">
        <v>11.5649686326176</v>
      </c>
    </row>
    <row r="1100">
      <c r="A1100" s="1">
        <v>64.3306600308519</v>
      </c>
      <c r="B1100" s="1">
        <v>17.2373484038278</v>
      </c>
    </row>
    <row r="1101">
      <c r="A1101" s="1">
        <v>62.5835285443415</v>
      </c>
      <c r="B1101" s="1">
        <v>22.7785415454894</v>
      </c>
    </row>
    <row r="1102">
      <c r="A1102" s="1">
        <v>61.7504447141481</v>
      </c>
      <c r="B1102" s="1">
        <v>24.9487991214994</v>
      </c>
    </row>
    <row r="1103">
      <c r="A1103" s="1">
        <v>61.3056232399325</v>
      </c>
      <c r="B1103" s="1">
        <v>26.0226931573855</v>
      </c>
    </row>
    <row r="1104">
      <c r="A1104" s="1">
        <v>112.825942220982</v>
      </c>
      <c r="B1104" s="1">
        <v>62.5404410117773</v>
      </c>
    </row>
    <row r="1105">
      <c r="A1105" s="1">
        <v>109.781977344056</v>
      </c>
      <c r="B1105" s="1">
        <v>71.2932496834664</v>
      </c>
    </row>
    <row r="1106">
      <c r="A1106" s="1">
        <v>106.628439858618</v>
      </c>
      <c r="B1106" s="1">
        <v>77.4700962521474</v>
      </c>
    </row>
    <row r="1107">
      <c r="A1107" s="1">
        <v>83.999176278795</v>
      </c>
      <c r="B1107" s="1">
        <v>73.0193699266428</v>
      </c>
    </row>
    <row r="1108">
      <c r="A1108" s="1">
        <v>78.700984746063</v>
      </c>
      <c r="B1108" s="1">
        <v>78.7009847460624</v>
      </c>
    </row>
    <row r="1109">
      <c r="A1109" s="1">
        <v>70.5263659102239</v>
      </c>
      <c r="B1109" s="1">
        <v>78.327464605317</v>
      </c>
    </row>
    <row r="1110">
      <c r="A1110" s="1">
        <v>63.9056611388034</v>
      </c>
      <c r="B1110" s="1">
        <v>81.7955162243776</v>
      </c>
    </row>
    <row r="1111">
      <c r="A1111" s="1">
        <v>60.1892098347495</v>
      </c>
      <c r="B1111" s="1">
        <v>82.8433402239944</v>
      </c>
    </row>
    <row r="1112">
      <c r="A1112" s="1">
        <v>55.662109378536</v>
      </c>
      <c r="B1112" s="1">
        <v>85.7121320440221</v>
      </c>
    </row>
    <row r="1113">
      <c r="A1113" s="1">
        <v>51.0999999999996</v>
      </c>
      <c r="B1113" s="1">
        <v>88.5077962667698</v>
      </c>
    </row>
    <row r="1114">
      <c r="A1114" s="1">
        <v>47.9799937167178</v>
      </c>
      <c r="B1114" s="1">
        <v>90.2372439901824</v>
      </c>
    </row>
    <row r="1115">
      <c r="A1115" s="1">
        <v>43.1915863498992</v>
      </c>
      <c r="B1115" s="1">
        <v>92.6246558351457</v>
      </c>
    </row>
    <row r="1116">
      <c r="A1116" s="1">
        <v>38.2847938471059</v>
      </c>
      <c r="B1116" s="1">
        <v>94.7581899367257</v>
      </c>
    </row>
    <row r="1117">
      <c r="A1117" s="1">
        <v>31.5815368251197</v>
      </c>
      <c r="B1117" s="1">
        <v>97.1979759653646</v>
      </c>
    </row>
    <row r="1118">
      <c r="A1118" s="1">
        <v>28.1701377644976</v>
      </c>
      <c r="B1118" s="1">
        <v>98.240945324896</v>
      </c>
    </row>
    <row r="1119">
      <c r="A1119" s="1">
        <v>21.2485748015751</v>
      </c>
      <c r="B1119" s="1">
        <v>99.9666847949949</v>
      </c>
    </row>
    <row r="1120">
      <c r="A1120" s="1">
        <v>17.7468437575605</v>
      </c>
      <c r="B1120" s="1">
        <v>100.647352357847</v>
      </c>
    </row>
    <row r="1121">
      <c r="A1121" s="1">
        <v>10.6828089459542</v>
      </c>
      <c r="B1121" s="1">
        <v>101.640137706637</v>
      </c>
    </row>
    <row r="1122">
      <c r="A1122" s="1">
        <v>7.12911161664986</v>
      </c>
      <c r="B1122" s="1">
        <v>101.951045936554</v>
      </c>
    </row>
    <row r="1123">
      <c r="A1123" s="2">
        <v>-2.50950403956312E-14</v>
      </c>
      <c r="B1123" s="1">
        <v>102.2</v>
      </c>
    </row>
    <row r="1124">
      <c r="A1124" s="1">
        <v>-5.34873472802891</v>
      </c>
      <c r="B1124" s="1">
        <v>102.059938451917</v>
      </c>
    </row>
    <row r="1125">
      <c r="A1125" s="1">
        <v>-8.90731690881049</v>
      </c>
      <c r="B1125" s="1">
        <v>101.811098144976</v>
      </c>
    </row>
    <row r="1126">
      <c r="A1126" s="1">
        <v>-35.3091452801572</v>
      </c>
      <c r="B1126" s="1">
        <v>123.137623249698</v>
      </c>
    </row>
    <row r="1127">
      <c r="A1127" s="1">
        <v>-37.4528153749825</v>
      </c>
      <c r="B1127" s="1">
        <v>122.502639238864</v>
      </c>
    </row>
    <row r="1128">
      <c r="A1128" s="1">
        <v>-41.7052805859614</v>
      </c>
      <c r="B1128" s="1">
        <v>121.120929534272</v>
      </c>
    </row>
    <row r="1129">
      <c r="A1129" s="1">
        <v>-43.4707602166924</v>
      </c>
      <c r="B1129" s="1">
        <v>119.434932101888</v>
      </c>
    </row>
    <row r="1130">
      <c r="A1130" s="1">
        <v>-48.9976835125549</v>
      </c>
      <c r="B1130" s="1">
        <v>115.431308622936</v>
      </c>
    </row>
    <row r="1131">
      <c r="A1131" s="1">
        <v>-53.2076391531538</v>
      </c>
      <c r="B1131" s="1">
        <v>114.104150387914</v>
      </c>
    </row>
    <row r="1132">
      <c r="A1132" s="1">
        <v>-55.1909273807448</v>
      </c>
      <c r="B1132" s="1">
        <v>113.158170429065</v>
      </c>
    </row>
    <row r="1133">
      <c r="A1133" s="1">
        <v>-62.7500000000003</v>
      </c>
      <c r="B1133" s="1">
        <v>108.686188174946</v>
      </c>
    </row>
    <row r="1134">
      <c r="A1134" s="1">
        <v>-64.0707365188105</v>
      </c>
      <c r="B1134" s="1">
        <v>106.631612207342</v>
      </c>
    </row>
    <row r="1135">
      <c r="A1135" s="1">
        <v>-67.7530959558697</v>
      </c>
      <c r="B1135" s="1">
        <v>104.33061865241</v>
      </c>
    </row>
    <row r="1136">
      <c r="A1136" s="1">
        <v>-68.7248078365546</v>
      </c>
      <c r="B1136" s="1">
        <v>101.888717667014</v>
      </c>
    </row>
    <row r="1137">
      <c r="A1137" s="1">
        <v>-72.2388075067453</v>
      </c>
      <c r="B1137" s="1">
        <v>99.4281886086807</v>
      </c>
    </row>
    <row r="1138">
      <c r="A1138" s="1">
        <v>-71.1704665476462</v>
      </c>
      <c r="B1138" s="1">
        <v>91.0940431169369</v>
      </c>
    </row>
    <row r="1139">
      <c r="A1139" s="1">
        <v>-73.5991813091087</v>
      </c>
      <c r="B1139" s="1">
        <v>87.712088737123</v>
      </c>
    </row>
    <row r="1140">
      <c r="A1140" s="1">
        <v>-79.1215883952799</v>
      </c>
      <c r="B1140" s="1">
        <v>81.9328032585721</v>
      </c>
    </row>
    <row r="1141">
      <c r="A1141" s="1">
        <v>-83.9010507963976</v>
      </c>
      <c r="B1141" s="1">
        <v>75.5448454579152</v>
      </c>
    </row>
    <row r="1142">
      <c r="A1142" s="1">
        <v>-90.6908050694314</v>
      </c>
      <c r="B1142" s="1">
        <v>65.8907267819863</v>
      </c>
    </row>
    <row r="1143">
      <c r="A1143" s="1">
        <v>-93.5117683259147</v>
      </c>
      <c r="B1143" s="1">
        <v>60.7272524041756</v>
      </c>
    </row>
    <row r="1144">
      <c r="A1144" s="1">
        <v>-96.3886274412079</v>
      </c>
      <c r="B1144" s="1">
        <v>55.6500000000001</v>
      </c>
    </row>
    <row r="1145">
      <c r="A1145" s="1">
        <v>-99.1690261421653</v>
      </c>
      <c r="B1145" s="1">
        <v>50.5291426210116</v>
      </c>
    </row>
    <row r="1146">
      <c r="A1146" s="1">
        <v>-101.2208367068</v>
      </c>
      <c r="B1146" s="1">
        <v>45.0664200527987</v>
      </c>
    </row>
    <row r="1147">
      <c r="A1147" s="1">
        <v>-105.567273308761</v>
      </c>
      <c r="B1147" s="1">
        <v>34.3008863756198</v>
      </c>
    </row>
    <row r="1148">
      <c r="A1148" s="1">
        <v>-106.796174418747</v>
      </c>
      <c r="B1148" s="1">
        <v>30.6233102312688</v>
      </c>
    </row>
    <row r="1149">
      <c r="A1149" s="1">
        <v>-108.252514197639</v>
      </c>
      <c r="B1149" s="1">
        <v>24.9920621376035</v>
      </c>
    </row>
    <row r="1150">
      <c r="A1150" s="1">
        <v>-109.412141359656</v>
      </c>
      <c r="B1150" s="1">
        <v>19.2923125387961</v>
      </c>
    </row>
    <row r="1151">
      <c r="A1151" s="1">
        <v>-110.018782437188</v>
      </c>
      <c r="B1151" s="1">
        <v>15.4621315166636</v>
      </c>
    </row>
    <row r="1152">
      <c r="A1152" s="1">
        <v>-110.491382575415</v>
      </c>
      <c r="B1152" s="1">
        <v>11.6131122690361</v>
      </c>
    </row>
    <row r="1153">
      <c r="A1153" s="1">
        <v>-110.947741311233</v>
      </c>
      <c r="B1153" s="1">
        <v>5.81452473859087</v>
      </c>
    </row>
    <row r="1154">
      <c r="A1154" s="1">
        <v>-111.083078931875</v>
      </c>
      <c r="B1154" s="1">
        <v>1.93896235518225</v>
      </c>
    </row>
    <row r="1155">
      <c r="A1155" s="1">
        <v>-111.147467218184</v>
      </c>
      <c r="B1155" s="1">
        <v>-5.82499192983989</v>
      </c>
    </row>
    <row r="1156">
      <c r="A1156" s="1">
        <v>-110.690286954488</v>
      </c>
      <c r="B1156" s="1">
        <v>-11.6340179616901</v>
      </c>
    </row>
    <row r="1157">
      <c r="A1157" s="1">
        <v>-109.929712308238</v>
      </c>
      <c r="B1157" s="1">
        <v>-17.411155958978</v>
      </c>
    </row>
    <row r="1158">
      <c r="A1158" s="1">
        <v>-110.522325312595</v>
      </c>
      <c r="B1158" s="1">
        <v>-17.5050166380021</v>
      </c>
    </row>
    <row r="1159">
      <c r="A1159" s="1">
        <v>-109.421758275381</v>
      </c>
      <c r="B1159" s="1">
        <v>-25.2620034028158</v>
      </c>
    </row>
    <row r="1160">
      <c r="A1160" s="1">
        <v>-107.297393619052</v>
      </c>
      <c r="B1160" s="1">
        <v>-32.8041052698911</v>
      </c>
    </row>
    <row r="1161">
      <c r="A1161" s="1">
        <v>-106.749047185162</v>
      </c>
      <c r="B1161" s="1">
        <v>-36.7566446382128</v>
      </c>
    </row>
    <row r="1162">
      <c r="A1162" s="1">
        <v>-105.587946236833</v>
      </c>
      <c r="B1162" s="1">
        <v>-40.5314150935731</v>
      </c>
    </row>
    <row r="1163">
      <c r="A1163" s="1">
        <v>-105.5135226497</v>
      </c>
      <c r="B1163" s="1">
        <v>-42.6302303307307</v>
      </c>
    </row>
    <row r="1164">
      <c r="A1164" s="1">
        <v>-101.715562697348</v>
      </c>
      <c r="B1164" s="1">
        <v>-54.0831240329346</v>
      </c>
    </row>
    <row r="1165">
      <c r="A1165" s="1">
        <v>-109.764773245994</v>
      </c>
      <c r="B1165" s="1">
        <v>-60.8436073409147</v>
      </c>
    </row>
    <row r="1166">
      <c r="A1166" s="1">
        <v>-100.154480156074</v>
      </c>
      <c r="B1166" s="1">
        <v>-62.583465105941</v>
      </c>
    </row>
    <row r="1167">
      <c r="A1167" s="1">
        <v>-96.7418564305302</v>
      </c>
      <c r="B1167" s="1">
        <v>-67.7393771330581</v>
      </c>
    </row>
    <row r="1168">
      <c r="A1168" s="1">
        <v>-94.3188537365857</v>
      </c>
      <c r="B1168" s="1">
        <v>-71.0743542342563</v>
      </c>
    </row>
    <row r="1169">
      <c r="A1169" s="1">
        <v>-91.7809380480683</v>
      </c>
      <c r="B1169" s="1">
        <v>-74.3227381829856</v>
      </c>
    </row>
    <row r="1170">
      <c r="A1170" s="1">
        <v>-87.7654038888803</v>
      </c>
      <c r="B1170" s="1">
        <v>-79.024324610981</v>
      </c>
    </row>
    <row r="1171">
      <c r="A1171" s="1">
        <v>-82.039153551208</v>
      </c>
      <c r="B1171" s="1">
        <v>-84.9540304199942</v>
      </c>
    </row>
    <row r="1172">
      <c r="A1172" s="1">
        <v>-37.4102388837567</v>
      </c>
      <c r="B1172" s="1">
        <v>-44.5837865895244</v>
      </c>
    </row>
    <row r="1173">
      <c r="A1173" s="1">
        <v>-36.8960087960074</v>
      </c>
      <c r="B1173" s="1">
        <v>-43.9709510350292</v>
      </c>
    </row>
    <row r="1174">
      <c r="A1174" s="1">
        <v>-32.80857215928</v>
      </c>
      <c r="B1174" s="1">
        <v>-46.8554969333301</v>
      </c>
    </row>
    <row r="1175">
      <c r="A1175" s="1">
        <v>-28.8936360024541</v>
      </c>
      <c r="B1175" s="1">
        <v>-48.0870855693884</v>
      </c>
    </row>
    <row r="1176">
      <c r="A1176" s="1">
        <v>-27.1978196958197</v>
      </c>
      <c r="B1176" s="1">
        <v>-49.06616557052</v>
      </c>
    </row>
    <row r="1177">
      <c r="A1177" s="1">
        <v>-23.4553135266088</v>
      </c>
      <c r="B1177" s="1">
        <v>-50.300082180534</v>
      </c>
    </row>
    <row r="1178">
      <c r="A1178" s="1">
        <v>-21.6855776311545</v>
      </c>
      <c r="B1178" s="1">
        <v>-51.0880193666105</v>
      </c>
    </row>
    <row r="1179">
      <c r="A1179" s="1">
        <v>-19.889421199764</v>
      </c>
      <c r="B1179" s="1">
        <v>-51.8137136705947</v>
      </c>
    </row>
    <row r="1180">
      <c r="A1180" s="1">
        <v>-16.1096809302229</v>
      </c>
      <c r="B1180" s="1">
        <v>-52.6923920535632</v>
      </c>
    </row>
    <row r="1181">
      <c r="A1181" s="1">
        <v>-14.2609293851487</v>
      </c>
      <c r="B1181" s="1">
        <v>-53.2225130285276</v>
      </c>
    </row>
    <row r="1182">
      <c r="A1182" s="1">
        <v>-10.49449474571</v>
      </c>
      <c r="B1182" s="1">
        <v>-53.9894950896214</v>
      </c>
    </row>
    <row r="1183">
      <c r="A1183" s="1">
        <v>-8.68211280973304</v>
      </c>
      <c r="B1183" s="1">
        <v>-54.8167029030301</v>
      </c>
    </row>
    <row r="1184">
      <c r="A1184" s="1">
        <v>-5.75951832604792</v>
      </c>
      <c r="B1184" s="1">
        <v>-54.7981564347918</v>
      </c>
    </row>
    <row r="1185">
      <c r="A1185" s="1">
        <v>-3.84358170330125</v>
      </c>
      <c r="B1185" s="1">
        <v>-54.9657791693163</v>
      </c>
    </row>
    <row r="1186">
      <c r="A1186" s="1">
        <v>0.968608557269181</v>
      </c>
      <c r="B1186" s="1">
        <v>-55.4915470811797</v>
      </c>
    </row>
    <row r="1187">
      <c r="A1187" s="1">
        <v>4.83714372249473</v>
      </c>
      <c r="B1187" s="1">
        <v>-55.2888057440919</v>
      </c>
    </row>
    <row r="1188">
      <c r="A1188" s="1">
        <v>7.80761096385939</v>
      </c>
      <c r="B1188" s="1">
        <v>-55.5540386564021</v>
      </c>
    </row>
    <row r="1189">
      <c r="A1189" s="1">
        <v>10.914274535538</v>
      </c>
      <c r="B1189" s="1">
        <v>-56.1490748932064</v>
      </c>
    </row>
    <row r="1190">
      <c r="A1190" s="1">
        <v>13.0021709410754</v>
      </c>
      <c r="B1190" s="1">
        <v>-56.3185897445865</v>
      </c>
    </row>
    <row r="1191">
      <c r="A1191" s="1">
        <v>14.0798543239004</v>
      </c>
      <c r="B1191" s="1">
        <v>-56.471211269263</v>
      </c>
    </row>
    <row r="1192">
      <c r="A1192" s="1">
        <v>17.016033214863</v>
      </c>
      <c r="B1192" s="1">
        <v>-55.6569367970487</v>
      </c>
    </row>
    <row r="1193">
      <c r="A1193" s="1">
        <v>17.9847890726218</v>
      </c>
      <c r="B1193" s="1">
        <v>-55.3514892483779</v>
      </c>
    </row>
    <row r="1194">
      <c r="A1194" s="1">
        <v>21.8021037368057</v>
      </c>
      <c r="B1194" s="1">
        <v>-53.9621003357871</v>
      </c>
    </row>
    <row r="1195">
      <c r="A1195" s="1">
        <v>24.5963828333084</v>
      </c>
      <c r="B1195" s="1">
        <v>-52.7471132055331</v>
      </c>
    </row>
    <row r="1196">
      <c r="A1196" s="1">
        <v>28.2159198983366</v>
      </c>
      <c r="B1196" s="1">
        <v>-50.9028669555129</v>
      </c>
    </row>
    <row r="1197">
      <c r="A1197" s="1">
        <v>69.1544639824329</v>
      </c>
      <c r="B1197" s="1">
        <v>-110.670276548413</v>
      </c>
    </row>
    <row r="1198">
      <c r="A1198" s="1">
        <v>71.075394069461</v>
      </c>
      <c r="B1198" s="1">
        <v>-109.446509116877</v>
      </c>
    </row>
    <row r="1199">
      <c r="A1199" s="1">
        <v>76.4120827980215</v>
      </c>
      <c r="B1199" s="1">
        <v>-105.172209268743</v>
      </c>
    </row>
    <row r="1200">
      <c r="A1200" s="1">
        <v>83.5623892592504</v>
      </c>
      <c r="B1200" s="1">
        <v>-99.5857776054669</v>
      </c>
    </row>
    <row r="1201">
      <c r="A1201" s="1">
        <v>86.5855004628363</v>
      </c>
      <c r="B1201" s="1">
        <v>-96.1629404167747</v>
      </c>
    </row>
    <row r="1202">
      <c r="A1202" s="1">
        <v>91.4996174855393</v>
      </c>
      <c r="B1202" s="1">
        <v>-91.4996174855391</v>
      </c>
    </row>
    <row r="1203">
      <c r="A1203" s="1">
        <v>96.1629404167749</v>
      </c>
      <c r="B1203" s="1">
        <v>-86.5855004628361</v>
      </c>
    </row>
    <row r="1204">
      <c r="A1204" s="1">
        <v>101.968591516709</v>
      </c>
      <c r="B1204" s="1">
        <v>-79.6665949071405</v>
      </c>
    </row>
    <row r="1205">
      <c r="A1205" s="1">
        <v>103.343435000119</v>
      </c>
      <c r="B1205" s="1">
        <v>-77.8748639958751</v>
      </c>
    </row>
    <row r="1206">
      <c r="A1206" s="1">
        <v>107.277461888622</v>
      </c>
      <c r="B1206" s="1">
        <v>-72.3595617091146</v>
      </c>
    </row>
    <row r="1207">
      <c r="A1207" s="1">
        <v>56.5730418463394</v>
      </c>
      <c r="B1207" s="1">
        <v>-33.9925129440635</v>
      </c>
    </row>
    <row r="1208">
      <c r="A1208" s="1">
        <v>57.7249006712</v>
      </c>
      <c r="B1208" s="1">
        <v>-31.9974349362583</v>
      </c>
    </row>
    <row r="1209">
      <c r="A1209" s="1">
        <v>58.2745411286891</v>
      </c>
      <c r="B1209" s="1">
        <v>-30.9851231438687</v>
      </c>
    </row>
    <row r="1210">
      <c r="A1210" s="1">
        <v>58.6912512233355</v>
      </c>
      <c r="B1210" s="1">
        <v>-28.6256358853268</v>
      </c>
    </row>
    <row r="1211">
      <c r="A1211" s="1">
        <v>59.2891002010046</v>
      </c>
      <c r="B1211" s="1">
        <v>-26.3972081356196</v>
      </c>
    </row>
    <row r="1212">
      <c r="A1212" s="1">
        <v>60.1742321613845</v>
      </c>
      <c r="B1212" s="1">
        <v>-24.3119679126926</v>
      </c>
    </row>
    <row r="1213">
      <c r="A1213" s="1">
        <v>60.4026535943688</v>
      </c>
      <c r="B1213" s="1">
        <v>-23.1864063355811</v>
      </c>
    </row>
    <row r="1214">
      <c r="A1214" s="1">
        <v>60.9859481261558</v>
      </c>
      <c r="B1214" s="1">
        <v>-20.9991459624869</v>
      </c>
    </row>
    <row r="1215">
      <c r="A1215" s="1">
        <v>62.3022157956448</v>
      </c>
      <c r="B1215" s="1">
        <v>-16.6938284091127</v>
      </c>
    </row>
    <row r="1216">
      <c r="A1216" s="1">
        <v>62.5840743448017</v>
      </c>
      <c r="B1216" s="1">
        <v>-15.6039622661786</v>
      </c>
    </row>
    <row r="1217">
      <c r="A1217" s="1">
        <v>63.0905202473304</v>
      </c>
      <c r="B1217" s="1">
        <v>-13.4103040577456</v>
      </c>
    </row>
    <row r="1218">
      <c r="A1218" s="1">
        <v>62.9223024589952</v>
      </c>
      <c r="B1218" s="1">
        <v>-12.2308566036365</v>
      </c>
    </row>
    <row r="1219">
      <c r="A1219" s="1">
        <v>64.1009733046244</v>
      </c>
      <c r="B1219" s="1">
        <v>-10.1525967811111</v>
      </c>
    </row>
    <row r="1220">
      <c r="A1220" s="1">
        <v>64.4162452415217</v>
      </c>
      <c r="B1220" s="1">
        <v>-7.90932038699437</v>
      </c>
    </row>
    <row r="1221">
      <c r="A1221" s="1">
        <v>64.7419068618625</v>
      </c>
      <c r="B1221" s="1">
        <v>-4.52719514599402</v>
      </c>
    </row>
    <row r="1222">
      <c r="A1222" s="1">
        <v>65.090084954681</v>
      </c>
      <c r="B1222" s="1">
        <v>-1.13615165906742</v>
      </c>
    </row>
    <row r="1223">
      <c r="A1223" s="1">
        <v>65.090084954681</v>
      </c>
      <c r="B1223" s="1">
        <v>-1.13615165906742</v>
      </c>
    </row>
    <row r="1224">
      <c r="A1224" s="1">
        <v>65.9597945832603</v>
      </c>
      <c r="B1224" s="1">
        <v>2.3033667823648</v>
      </c>
    </row>
    <row r="1225">
      <c r="A1225" s="1">
        <v>66.5087270146546</v>
      </c>
      <c r="B1225" s="1">
        <v>3.48557468577996</v>
      </c>
    </row>
    <row r="1226">
      <c r="A1226" s="1">
        <v>66.4377657473042</v>
      </c>
      <c r="B1226" s="1">
        <v>4.64578115135881</v>
      </c>
    </row>
    <row r="1227">
      <c r="A1227" s="1">
        <v>66.6329669896743</v>
      </c>
      <c r="B1227" s="1">
        <v>7.0034070389327</v>
      </c>
    </row>
    <row r="1228">
      <c r="A1228" s="1">
        <v>66.5005921599685</v>
      </c>
      <c r="B1228" s="1">
        <v>8.16524600814497</v>
      </c>
    </row>
    <row r="1229">
      <c r="A1229" s="1">
        <v>65.9821194518179</v>
      </c>
      <c r="B1229" s="1">
        <v>11.6344279036844</v>
      </c>
    </row>
    <row r="1230">
      <c r="A1230" s="1">
        <v>65.7690212909934</v>
      </c>
      <c r="B1230" s="1">
        <v>12.7842026902287</v>
      </c>
    </row>
    <row r="1231">
      <c r="A1231" s="1">
        <v>65.535889249165</v>
      </c>
      <c r="B1231" s="1">
        <v>13.9300832847898</v>
      </c>
    </row>
    <row r="1232">
      <c r="A1232" s="1">
        <v>65.0098136604918</v>
      </c>
      <c r="B1232" s="1">
        <v>16.2087670051775</v>
      </c>
    </row>
    <row r="1233">
      <c r="A1233" s="1">
        <v>64.4045336278673</v>
      </c>
      <c r="B1233" s="1">
        <v>18.467702839739</v>
      </c>
    </row>
    <row r="1234">
      <c r="A1234" s="1">
        <v>63.7207865917752</v>
      </c>
      <c r="B1234" s="1">
        <v>20.7041386231214</v>
      </c>
    </row>
    <row r="1235">
      <c r="A1235" s="1">
        <v>62.9594055926559</v>
      </c>
      <c r="B1235" s="1">
        <v>22.9153496028196</v>
      </c>
    </row>
    <row r="1236">
      <c r="A1236" s="1">
        <v>62.5498885753125</v>
      </c>
      <c r="B1236" s="1">
        <v>24.0106526195351</v>
      </c>
    </row>
    <row r="1237">
      <c r="A1237" s="1">
        <v>119.665630948817</v>
      </c>
      <c r="B1237" s="1">
        <v>50.7950467036053</v>
      </c>
    </row>
    <row r="1238">
      <c r="A1238" s="1">
        <v>118.760909493538</v>
      </c>
      <c r="B1238" s="1">
        <v>52.875763599854</v>
      </c>
    </row>
    <row r="1239">
      <c r="A1239" s="1">
        <v>117.366858421246</v>
      </c>
      <c r="B1239" s="1">
        <v>54.7290648954201</v>
      </c>
    </row>
    <row r="1240">
      <c r="A1240" s="1">
        <v>116.098150101744</v>
      </c>
      <c r="B1240" s="1">
        <v>59.154962116063</v>
      </c>
    </row>
    <row r="1241">
      <c r="A1241" s="1">
        <v>113.962947840263</v>
      </c>
      <c r="B1241" s="1">
        <v>63.1706935180975</v>
      </c>
    </row>
    <row r="1242">
      <c r="A1242" s="1">
        <v>114.837567547402</v>
      </c>
      <c r="B1242" s="1">
        <v>63.6555031383439</v>
      </c>
    </row>
    <row r="1243">
      <c r="A1243" s="1">
        <v>112.546066582187</v>
      </c>
      <c r="B1243" s="1">
        <v>67.6244992356897</v>
      </c>
    </row>
    <row r="1244">
      <c r="A1244" s="1">
        <v>112.366372740726</v>
      </c>
      <c r="B1244" s="1">
        <v>70.2143025108995</v>
      </c>
    </row>
    <row r="1245">
      <c r="A1245" s="1">
        <v>109.847478363543</v>
      </c>
      <c r="B1245" s="1">
        <v>74.0930597098736</v>
      </c>
    </row>
    <row r="1246">
      <c r="A1246" s="1">
        <v>108.48917894568</v>
      </c>
      <c r="B1246" s="1">
        <v>78.82200233242</v>
      </c>
    </row>
    <row r="1247">
      <c r="A1247" s="1">
        <v>105.672242058661</v>
      </c>
      <c r="B1247" s="1">
        <v>82.5602038411707</v>
      </c>
    </row>
    <row r="1248">
      <c r="A1248" s="1">
        <v>103.049554489194</v>
      </c>
      <c r="B1248" s="1">
        <v>83.4478838532079</v>
      </c>
    </row>
    <row r="1249">
      <c r="A1249" s="1">
        <v>100.074490337539</v>
      </c>
      <c r="B1249" s="1">
        <v>86.9934272441412</v>
      </c>
    </row>
    <row r="1250">
      <c r="A1250" s="1">
        <v>68.0989272092147</v>
      </c>
      <c r="B1250" s="1">
        <v>78.3388544271236</v>
      </c>
    </row>
    <row r="1251">
      <c r="A1251" s="1">
        <v>66.7213538854632</v>
      </c>
      <c r="B1251" s="1">
        <v>79.5154131957495</v>
      </c>
    </row>
    <row r="1252">
      <c r="A1252" s="1">
        <v>63.2899996634777</v>
      </c>
      <c r="B1252" s="1">
        <v>81.0075054707709</v>
      </c>
    </row>
    <row r="1253">
      <c r="A1253" s="1">
        <v>60.4243239356665</v>
      </c>
      <c r="B1253" s="1">
        <v>83.1669470217443</v>
      </c>
    </row>
    <row r="1254">
      <c r="A1254" s="1">
        <v>58.9636576568876</v>
      </c>
      <c r="B1254" s="1">
        <v>84.2088301529082</v>
      </c>
    </row>
    <row r="1255">
      <c r="A1255" s="1">
        <v>55.988892799545</v>
      </c>
      <c r="B1255" s="1">
        <v>86.2153343847894</v>
      </c>
    </row>
    <row r="1256">
      <c r="A1256" s="1">
        <v>52.945914100754</v>
      </c>
      <c r="B1256" s="1">
        <v>88.1167985121768</v>
      </c>
    </row>
    <row r="1257">
      <c r="A1257" s="1">
        <v>51.4000000000002</v>
      </c>
      <c r="B1257" s="1">
        <v>89.0274115090401</v>
      </c>
    </row>
    <row r="1258">
      <c r="A1258" s="1">
        <v>49.8384289613234</v>
      </c>
      <c r="B1258" s="1">
        <v>89.9109058939298</v>
      </c>
    </row>
    <row r="1259">
      <c r="A1259" s="1">
        <v>43.4451573069443</v>
      </c>
      <c r="B1259" s="1">
        <v>93.1684405073674</v>
      </c>
    </row>
    <row r="1260">
      <c r="A1260" s="1">
        <v>37.91018725369</v>
      </c>
      <c r="B1260" s="1">
        <v>93.8310060821589</v>
      </c>
    </row>
    <row r="1261">
      <c r="A1261" s="1">
        <v>31.2725198307448</v>
      </c>
      <c r="B1261" s="1">
        <v>96.2469194490694</v>
      </c>
    </row>
    <row r="1262">
      <c r="A1262" s="1">
        <v>26.1924873643752</v>
      </c>
      <c r="B1262" s="1">
        <v>97.7516936204536</v>
      </c>
    </row>
    <row r="1263">
      <c r="A1263" s="1">
        <v>21.0406631107573</v>
      </c>
      <c r="B1263" s="1">
        <v>98.9885371942611</v>
      </c>
    </row>
    <row r="1264">
      <c r="A1264" s="1">
        <v>19.3098703321062</v>
      </c>
      <c r="B1264" s="1">
        <v>99.3406709649036</v>
      </c>
    </row>
    <row r="1265">
      <c r="A1265" s="1">
        <v>15.8311678620714</v>
      </c>
      <c r="B1265" s="1">
        <v>99.9540600682279</v>
      </c>
    </row>
    <row r="1266">
      <c r="A1266" s="1">
        <v>14.0843178171584</v>
      </c>
      <c r="B1266" s="1">
        <v>100.215128556646</v>
      </c>
    </row>
    <row r="1267">
      <c r="A1267" s="1">
        <v>10.5782804826865</v>
      </c>
      <c r="B1267" s="1">
        <v>100.645615811269</v>
      </c>
    </row>
    <row r="1268">
      <c r="A1268" s="1">
        <v>7.05935514290575</v>
      </c>
      <c r="B1268" s="1">
        <v>100.953481886294</v>
      </c>
    </row>
    <row r="1269">
      <c r="A1269" s="1">
        <v>3.53182906629359</v>
      </c>
      <c r="B1269" s="1">
        <v>101.138351694332</v>
      </c>
    </row>
    <row r="1270">
      <c r="A1270" s="1">
        <v>1.76618353145334</v>
      </c>
      <c r="B1270" s="1">
        <v>101.184586749826</v>
      </c>
    </row>
    <row r="1271">
      <c r="A1271" s="2">
        <v>-6.32598210593301E-17</v>
      </c>
      <c r="B1271" s="1">
        <v>102.2</v>
      </c>
    </row>
    <row r="1272">
      <c r="A1272" s="1">
        <v>-3.67840695244412</v>
      </c>
      <c r="B1272" s="1">
        <v>105.335793167812</v>
      </c>
    </row>
    <row r="1273">
      <c r="A1273" s="1">
        <v>-9.18621528560297</v>
      </c>
      <c r="B1273" s="1">
        <v>104.998921178869</v>
      </c>
    </row>
    <row r="1274">
      <c r="A1274" s="1">
        <v>-11.1636398769854</v>
      </c>
      <c r="B1274" s="1">
        <v>106.214938425331</v>
      </c>
    </row>
    <row r="1275">
      <c r="A1275" s="1">
        <v>-26.8206081154911</v>
      </c>
      <c r="B1275" s="1">
        <v>126.18104049466</v>
      </c>
    </row>
    <row r="1276">
      <c r="A1276" s="1">
        <v>-29.018686010359</v>
      </c>
      <c r="B1276" s="1">
        <v>125.693738357295</v>
      </c>
    </row>
    <row r="1277">
      <c r="A1277" s="1">
        <v>-32.9994282505707</v>
      </c>
      <c r="B1277" s="1">
        <v>123.155542851856</v>
      </c>
    </row>
    <row r="1278">
      <c r="A1278" s="1">
        <v>-35.143762866667</v>
      </c>
      <c r="B1278" s="1">
        <v>122.560866232135</v>
      </c>
    </row>
    <row r="1279">
      <c r="A1279" s="1">
        <v>-41.1518147233834</v>
      </c>
      <c r="B1279" s="1">
        <v>119.513547955754</v>
      </c>
    </row>
    <row r="1280">
      <c r="A1280" s="1">
        <v>-42.8551239587054</v>
      </c>
      <c r="B1280" s="1">
        <v>117.743485384474</v>
      </c>
    </row>
    <row r="1281">
      <c r="A1281" s="1">
        <v>-46.9382061550134</v>
      </c>
      <c r="B1281" s="1">
        <v>116.176136977218</v>
      </c>
    </row>
    <row r="1282">
      <c r="A1282" s="1">
        <v>-48.8413910611592</v>
      </c>
      <c r="B1282" s="1">
        <v>115.063106681555</v>
      </c>
    </row>
    <row r="1283">
      <c r="A1283" s="1">
        <v>-50.8420803844752</v>
      </c>
      <c r="B1283" s="1">
        <v>114.193182205325</v>
      </c>
    </row>
    <row r="1284">
      <c r="A1284" s="1">
        <v>-54.6210448899182</v>
      </c>
      <c r="B1284" s="1">
        <v>111.989738168876</v>
      </c>
    </row>
    <row r="1285">
      <c r="A1285" s="1">
        <v>-59.9709500244719</v>
      </c>
      <c r="B1285" s="1">
        <v>108.190457773143</v>
      </c>
    </row>
    <row r="1286">
      <c r="A1286" s="1">
        <v>-61.8499999999995</v>
      </c>
      <c r="B1286" s="1">
        <v>107.127342448135</v>
      </c>
    </row>
    <row r="1287">
      <c r="A1287" s="1">
        <v>-62.5834651059408</v>
      </c>
      <c r="B1287" s="1">
        <v>100.154480156074</v>
      </c>
    </row>
    <row r="1288">
      <c r="A1288" s="1">
        <v>-64.3218700352743</v>
      </c>
      <c r="B1288" s="1">
        <v>99.0469940743548</v>
      </c>
    </row>
    <row r="1289">
      <c r="A1289" s="1">
        <v>-65.2729984567491</v>
      </c>
      <c r="B1289" s="1">
        <v>93.2195026400871</v>
      </c>
    </row>
    <row r="1290">
      <c r="A1290" s="1">
        <v>-68.486549634703</v>
      </c>
      <c r="B1290" s="1">
        <v>90.884721043382</v>
      </c>
    </row>
    <row r="1291">
      <c r="A1291" s="1">
        <v>-70.3701066297228</v>
      </c>
      <c r="B1291" s="1">
        <v>90.0696291372482</v>
      </c>
    </row>
    <row r="1292">
      <c r="A1292" s="1">
        <v>-73.4706237871713</v>
      </c>
      <c r="B1292" s="1">
        <v>87.5588798484992</v>
      </c>
    </row>
    <row r="1293">
      <c r="A1293" s="1">
        <v>-74.1346702759268</v>
      </c>
      <c r="B1293" s="1">
        <v>85.2821825651736</v>
      </c>
    </row>
    <row r="1294">
      <c r="A1294" s="1">
        <v>-76.8612151790435</v>
      </c>
      <c r="B1294" s="1">
        <v>82.4235621724805</v>
      </c>
    </row>
    <row r="1295">
      <c r="A1295" s="1">
        <v>-78.2879983507291</v>
      </c>
      <c r="B1295" s="1">
        <v>81.0695954981658</v>
      </c>
    </row>
    <row r="1296">
      <c r="A1296" s="1">
        <v>-81.9847499515086</v>
      </c>
      <c r="B1296" s="1">
        <v>76.4520161630064</v>
      </c>
    </row>
    <row r="1297">
      <c r="A1297" s="1">
        <v>-85.7203731850138</v>
      </c>
      <c r="B1297" s="1">
        <v>71.9279335239235</v>
      </c>
    </row>
    <row r="1298">
      <c r="A1298" s="1">
        <v>-86.9626330870354</v>
      </c>
      <c r="B1298" s="1">
        <v>70.4209517584763</v>
      </c>
    </row>
    <row r="1299">
      <c r="A1299" s="1">
        <v>-90.2053948728065</v>
      </c>
      <c r="B1299" s="1">
        <v>65.5380556306109</v>
      </c>
    </row>
    <row r="1300">
      <c r="A1300" s="1">
        <v>-91.6915555245878</v>
      </c>
      <c r="B1300" s="1">
        <v>61.8467351238643</v>
      </c>
    </row>
    <row r="1301">
      <c r="A1301" s="1">
        <v>-93.7941194349003</v>
      </c>
      <c r="B1301" s="1">
        <v>58.609070624193</v>
      </c>
    </row>
    <row r="1302">
      <c r="A1302" s="1">
        <v>-95.7824096585588</v>
      </c>
      <c r="B1302" s="1">
        <v>55.3000000000001</v>
      </c>
    </row>
    <row r="1303">
      <c r="A1303" s="1">
        <v>-97.7422985294834</v>
      </c>
      <c r="B1303" s="1">
        <v>51.9705020003977</v>
      </c>
    </row>
    <row r="1304">
      <c r="A1304" s="1">
        <v>-99.4965009253175</v>
      </c>
      <c r="B1304" s="1">
        <v>48.5276859495514</v>
      </c>
    </row>
    <row r="1305">
      <c r="A1305" s="1">
        <v>-100.328272024957</v>
      </c>
      <c r="B1305" s="1">
        <v>46.7838415746957</v>
      </c>
    </row>
    <row r="1306">
      <c r="A1306" s="1">
        <v>-101.129482161035</v>
      </c>
      <c r="B1306" s="1">
        <v>45.0257463884911</v>
      </c>
    </row>
    <row r="1307">
      <c r="A1307" s="1">
        <v>-102.639252700543</v>
      </c>
      <c r="B1307" s="1">
        <v>41.468949891141</v>
      </c>
    </row>
    <row r="1308">
      <c r="A1308" s="1">
        <v>-104.479802603724</v>
      </c>
      <c r="B1308" s="1">
        <v>35.975281067516</v>
      </c>
    </row>
    <row r="1309">
      <c r="A1309" s="1">
        <v>-105.091745050614</v>
      </c>
      <c r="B1309" s="1">
        <v>34.1463778784316</v>
      </c>
    </row>
    <row r="1310">
      <c r="A1310" s="1">
        <v>-105.671675533915</v>
      </c>
      <c r="B1310" s="1">
        <v>32.3070733718621</v>
      </c>
    </row>
    <row r="1311">
      <c r="A1311" s="1">
        <v>-107.217677753497</v>
      </c>
      <c r="B1311" s="1">
        <v>26.7323694637637</v>
      </c>
    </row>
    <row r="1312">
      <c r="A1312" s="1">
        <v>-107.667892158768</v>
      </c>
      <c r="B1312" s="1">
        <v>24.8570915049972</v>
      </c>
    </row>
    <row r="1313">
      <c r="A1313" s="1">
        <v>-108.085309881085</v>
      </c>
      <c r="B1313" s="1">
        <v>22.9742418353623</v>
      </c>
    </row>
    <row r="1314">
      <c r="A1314" s="1">
        <v>-108.744486299524</v>
      </c>
      <c r="B1314" s="1">
        <v>17.22343460093</v>
      </c>
    </row>
    <row r="1315">
      <c r="A1315" s="1">
        <v>-109.028514368446</v>
      </c>
      <c r="B1315" s="1">
        <v>15.3229584157036</v>
      </c>
    </row>
    <row r="1316">
      <c r="A1316" s="1">
        <v>-109.676349756366</v>
      </c>
      <c r="B1316" s="1">
        <v>13.4665624462689</v>
      </c>
    </row>
    <row r="1317">
      <c r="A1317" s="1">
        <v>-110.079514139137</v>
      </c>
      <c r="B1317" s="1">
        <v>9.63070957361661</v>
      </c>
    </row>
    <row r="1318">
      <c r="A1318" s="1">
        <v>-110.34856359038</v>
      </c>
      <c r="B1318" s="1">
        <v>5.78312316484592</v>
      </c>
    </row>
    <row r="1319">
      <c r="A1319" s="1">
        <v>-110.632564551013</v>
      </c>
      <c r="B1319" s="1">
        <v>3.86337428496721</v>
      </c>
    </row>
    <row r="1320">
      <c r="A1320" s="1">
        <v>-110.7</v>
      </c>
      <c r="B1320" s="2">
        <v>-1.89932803244797E-13</v>
      </c>
    </row>
    <row r="1321">
      <c r="A1321" s="1">
        <v>-110.683139853812</v>
      </c>
      <c r="B1321" s="1">
        <v>-1.93198139260696</v>
      </c>
    </row>
    <row r="1322">
      <c r="A1322" s="1">
        <v>-110.632564551013</v>
      </c>
      <c r="B1322" s="1">
        <v>-3.8633742849668</v>
      </c>
    </row>
    <row r="1323">
      <c r="A1323" s="1">
        <v>-110.548289497331</v>
      </c>
      <c r="B1323" s="1">
        <v>-5.79359035609331</v>
      </c>
    </row>
    <row r="1324">
      <c r="A1324" s="1">
        <v>-110.430340363762</v>
      </c>
      <c r="B1324" s="1">
        <v>-7.72204164347438</v>
      </c>
    </row>
    <row r="1325">
      <c r="A1325" s="1">
        <v>-110.690286954488</v>
      </c>
      <c r="B1325" s="1">
        <v>-11.6340179616892</v>
      </c>
    </row>
    <row r="1326">
      <c r="A1326" s="1">
        <v>-110.216836050936</v>
      </c>
      <c r="B1326" s="1">
        <v>-15.4899661368552</v>
      </c>
    </row>
    <row r="1327">
      <c r="A1327" s="1">
        <v>-109.929712308238</v>
      </c>
      <c r="B1327" s="1">
        <v>-17.4111559589772</v>
      </c>
    </row>
    <row r="1328">
      <c r="A1328" s="1">
        <v>-109.609102910258</v>
      </c>
      <c r="B1328" s="1">
        <v>-19.3270421743291</v>
      </c>
    </row>
    <row r="1329">
      <c r="A1329" s="1">
        <v>-108.965642721746</v>
      </c>
      <c r="B1329" s="1">
        <v>-23.1613623570979</v>
      </c>
    </row>
    <row r="1330">
      <c r="A1330" s="1">
        <v>-108.576091770283</v>
      </c>
      <c r="B1330" s="1">
        <v>-27.0710601176028</v>
      </c>
    </row>
    <row r="1331">
      <c r="A1331" s="1">
        <v>-107.853562284279</v>
      </c>
      <c r="B1331" s="1">
        <v>-30.9265113226671</v>
      </c>
    </row>
    <row r="1332">
      <c r="A1332" s="1">
        <v>-106.087184182243</v>
      </c>
      <c r="B1332" s="1">
        <v>-36.5287469300928</v>
      </c>
    </row>
    <row r="1333">
      <c r="A1333" s="1">
        <v>-106.6551124592</v>
      </c>
      <c r="B1333" s="1">
        <v>-38.8192862674635</v>
      </c>
    </row>
    <row r="1334">
      <c r="A1334" s="1">
        <v>-106.148094492731</v>
      </c>
      <c r="B1334" s="1">
        <v>-40.746435863301</v>
      </c>
    </row>
    <row r="1335">
      <c r="A1335" s="1">
        <v>-103.870118533963</v>
      </c>
      <c r="B1335" s="1">
        <v>-46.2459563177181</v>
      </c>
    </row>
    <row r="1336">
      <c r="A1336" s="1">
        <v>-103.13782616477</v>
      </c>
      <c r="B1336" s="1">
        <v>-48.0939581860915</v>
      </c>
    </row>
    <row r="1337">
      <c r="A1337" s="1">
        <v>-111.989738168876</v>
      </c>
      <c r="B1337" s="1">
        <v>-54.6210448899192</v>
      </c>
    </row>
    <row r="1338">
      <c r="A1338" s="1">
        <v>-110.015270070222</v>
      </c>
      <c r="B1338" s="1">
        <v>-58.4961567231211</v>
      </c>
    </row>
    <row r="1339">
      <c r="A1339" s="1">
        <v>-107.574496238115</v>
      </c>
      <c r="B1339" s="1">
        <v>-64.6372784012118</v>
      </c>
    </row>
    <row r="1340">
      <c r="A1340" s="1">
        <v>-106.430036067631</v>
      </c>
      <c r="B1340" s="1">
        <v>-66.5048676612674</v>
      </c>
    </row>
    <row r="1341">
      <c r="A1341" s="1">
        <v>-105.25315627715</v>
      </c>
      <c r="B1341" s="1">
        <v>-68.3521988943864</v>
      </c>
    </row>
    <row r="1342">
      <c r="A1342" s="1">
        <v>-104.044215355658</v>
      </c>
      <c r="B1342" s="1">
        <v>-70.178709385578</v>
      </c>
    </row>
    <row r="1343">
      <c r="A1343" s="1">
        <v>-101.531632794056</v>
      </c>
      <c r="B1343" s="1">
        <v>-73.7670491627051</v>
      </c>
    </row>
    <row r="1344">
      <c r="A1344" s="1">
        <v>-100.228756510935</v>
      </c>
      <c r="B1344" s="1">
        <v>-75.5277854055821</v>
      </c>
    </row>
    <row r="1345">
      <c r="A1345" s="1">
        <v>-97.5318181628505</v>
      </c>
      <c r="B1345" s="1">
        <v>-78.9797090767537</v>
      </c>
    </row>
    <row r="1346">
      <c r="A1346" s="1">
        <v>-93.264675597413</v>
      </c>
      <c r="B1346" s="1">
        <v>-83.9758910980365</v>
      </c>
    </row>
    <row r="1347">
      <c r="A1347" s="1">
        <v>-91.7848895532058</v>
      </c>
      <c r="B1347" s="1">
        <v>-85.5907941878436</v>
      </c>
    </row>
    <row r="1348">
      <c r="A1348" s="1">
        <v>-40.1512538125302</v>
      </c>
      <c r="B1348" s="1">
        <v>-41.5778404595738</v>
      </c>
    </row>
    <row r="1349">
      <c r="A1349" s="1">
        <v>-38.675749047542</v>
      </c>
      <c r="B1349" s="1">
        <v>-42.9537709125933</v>
      </c>
    </row>
    <row r="1350">
      <c r="A1350" s="1">
        <v>-36.7674512740704</v>
      </c>
      <c r="B1350" s="1">
        <v>-43.8177421464051</v>
      </c>
    </row>
    <row r="1351">
      <c r="A1351" s="1">
        <v>-35.2158363886278</v>
      </c>
      <c r="B1351" s="1">
        <v>-45.0742151063043</v>
      </c>
    </row>
    <row r="1352">
      <c r="A1352" s="1">
        <v>-34.1229118127212</v>
      </c>
      <c r="B1352" s="1">
        <v>-45.2826334196814</v>
      </c>
    </row>
    <row r="1353">
      <c r="A1353" s="1">
        <v>-31.3707218847093</v>
      </c>
      <c r="B1353" s="1">
        <v>-46.5090078203375</v>
      </c>
    </row>
    <row r="1354">
      <c r="A1354" s="1">
        <v>-30.1730025398328</v>
      </c>
      <c r="B1354" s="1">
        <v>-46.4623494641762</v>
      </c>
    </row>
    <row r="1355">
      <c r="A1355" s="1">
        <v>-30.1730025398328</v>
      </c>
      <c r="B1355" s="1">
        <v>-46.4623494641762</v>
      </c>
    </row>
    <row r="1356">
      <c r="A1356" s="1">
        <v>-27.7499999999999</v>
      </c>
      <c r="B1356" s="1">
        <v>-48.0644099100363</v>
      </c>
    </row>
    <row r="1357">
      <c r="A1357" s="1">
        <v>-25.1964727355451</v>
      </c>
      <c r="B1357" s="1">
        <v>-49.4508620924542</v>
      </c>
    </row>
    <row r="1358">
      <c r="A1358" s="1">
        <v>-25.1964727355451</v>
      </c>
      <c r="B1358" s="1">
        <v>-49.4508620924542</v>
      </c>
    </row>
    <row r="1359">
      <c r="A1359" s="1">
        <v>-23.4553135266088</v>
      </c>
      <c r="B1359" s="1">
        <v>-50.300082180534</v>
      </c>
    </row>
    <row r="1360">
      <c r="A1360" s="1">
        <v>-20.6408232972168</v>
      </c>
      <c r="B1360" s="1">
        <v>-51.0878303866299</v>
      </c>
    </row>
    <row r="1361">
      <c r="A1361" s="1">
        <v>-18.9821179545747</v>
      </c>
      <c r="B1361" s="1">
        <v>-52.1529404536178</v>
      </c>
    </row>
    <row r="1362">
      <c r="A1362" s="1">
        <v>-16.1096809302229</v>
      </c>
      <c r="B1362" s="1">
        <v>-52.6923920535632</v>
      </c>
    </row>
    <row r="1363">
      <c r="A1363" s="1">
        <v>-14.2350474806385</v>
      </c>
      <c r="B1363" s="1">
        <v>-53.1259204458987</v>
      </c>
    </row>
    <row r="1364">
      <c r="A1364" s="1">
        <v>-14.2350474806385</v>
      </c>
      <c r="B1364" s="1">
        <v>-53.1259204458987</v>
      </c>
    </row>
    <row r="1365">
      <c r="A1365" s="1">
        <v>-12.3948030943469</v>
      </c>
      <c r="B1365" s="1">
        <v>-53.6877905696664</v>
      </c>
    </row>
    <row r="1366">
      <c r="A1366" s="1">
        <v>-11.4559341640588</v>
      </c>
      <c r="B1366" s="1">
        <v>-53.8959328004326</v>
      </c>
    </row>
    <row r="1367">
      <c r="A1367" s="1">
        <v>-9.56801458944786</v>
      </c>
      <c r="B1367" s="1">
        <v>-54.2629071909726</v>
      </c>
    </row>
    <row r="1368">
      <c r="A1368" s="1">
        <v>-8.54132179119646</v>
      </c>
      <c r="B1368" s="1">
        <v>-53.9277833964945</v>
      </c>
    </row>
    <row r="1369">
      <c r="A1369" s="1">
        <v>-6.71500082162399</v>
      </c>
      <c r="B1369" s="1">
        <v>-54.6892929554368</v>
      </c>
    </row>
    <row r="1370">
      <c r="A1370" s="1">
        <v>-4.80228142539606</v>
      </c>
      <c r="B1370" s="1">
        <v>-54.8903278648551</v>
      </c>
    </row>
    <row r="1371">
      <c r="A1371" s="1">
        <v>-2.9046455714832</v>
      </c>
      <c r="B1371" s="1">
        <v>-55.4239391788788</v>
      </c>
    </row>
    <row r="1372">
      <c r="A1372" s="1">
        <v>-0.968608557269575</v>
      </c>
      <c r="B1372" s="1">
        <v>-55.4915470811797</v>
      </c>
    </row>
    <row r="1373">
      <c r="A1373" s="1">
        <v>-0.968608557269575</v>
      </c>
      <c r="B1373" s="1">
        <v>-55.4915470811797</v>
      </c>
    </row>
    <row r="1374">
      <c r="A1374" s="1">
        <v>2.93604714522935</v>
      </c>
      <c r="B1374" s="1">
        <v>-56.0231168997315</v>
      </c>
    </row>
    <row r="1375">
      <c r="A1375" s="1">
        <v>3.91333817704498</v>
      </c>
      <c r="B1375" s="1">
        <v>-55.9633432195761</v>
      </c>
    </row>
    <row r="1376">
      <c r="A1376" s="1">
        <v>4.88943716814331</v>
      </c>
      <c r="B1376" s="1">
        <v>-55.8865225629469</v>
      </c>
    </row>
    <row r="1377">
      <c r="A1377" s="1">
        <v>5.86404678931518</v>
      </c>
      <c r="B1377" s="1">
        <v>-55.7926783301601</v>
      </c>
    </row>
    <row r="1378">
      <c r="A1378" s="1">
        <v>6.90999177107182</v>
      </c>
      <c r="B1378" s="1">
        <v>-56.2773667980629</v>
      </c>
    </row>
    <row r="1379">
      <c r="A1379" s="1">
        <v>9.93267576254799</v>
      </c>
      <c r="B1379" s="1">
        <v>-56.3310034722983</v>
      </c>
    </row>
    <row r="1380">
      <c r="A1380" s="1">
        <v>13.0021709410753</v>
      </c>
      <c r="B1380" s="1">
        <v>-56.3185897445865</v>
      </c>
    </row>
    <row r="1381">
      <c r="A1381" s="1">
        <v>15.9318391662221</v>
      </c>
      <c r="B1381" s="1">
        <v>-55.5609260252349</v>
      </c>
    </row>
    <row r="1382">
      <c r="A1382" s="1">
        <v>18.0685713518648</v>
      </c>
      <c r="B1382" s="1">
        <v>-59.0996339185156</v>
      </c>
    </row>
    <row r="1383">
      <c r="A1383" s="1">
        <v>19.0972502523716</v>
      </c>
      <c r="B1383" s="1">
        <v>-58.7752927070405</v>
      </c>
    </row>
    <row r="1384">
      <c r="A1384" s="1">
        <v>19.2085211129722</v>
      </c>
      <c r="B1384" s="1">
        <v>-55.7855959603596</v>
      </c>
    </row>
    <row r="1385">
      <c r="A1385" s="1">
        <v>21.1437090231722</v>
      </c>
      <c r="B1385" s="1">
        <v>-55.081245163335</v>
      </c>
    </row>
    <row r="1386">
      <c r="A1386" s="1">
        <v>23.0531365808669</v>
      </c>
      <c r="B1386" s="1">
        <v>-54.309786353694</v>
      </c>
    </row>
    <row r="1387">
      <c r="A1387" s="1">
        <v>24.9344774427013</v>
      </c>
      <c r="B1387" s="1">
        <v>-53.4721594351623</v>
      </c>
    </row>
    <row r="1388">
      <c r="A1388" s="1">
        <v>25.8638976605553</v>
      </c>
      <c r="B1388" s="1">
        <v>-53.0288487316509</v>
      </c>
    </row>
    <row r="1389">
      <c r="A1389" s="1">
        <v>27.6988222043672</v>
      </c>
      <c r="B1389" s="1">
        <v>-52.0939079786768</v>
      </c>
    </row>
    <row r="1390">
      <c r="A1390" s="1">
        <v>29.4999999999999</v>
      </c>
      <c r="B1390" s="1">
        <v>-51.0954988232819</v>
      </c>
    </row>
    <row r="1391">
      <c r="A1391" s="1">
        <v>69.1544639824329</v>
      </c>
      <c r="B1391" s="1">
        <v>-110.670276548413</v>
      </c>
    </row>
    <row r="1392">
      <c r="A1392" s="1">
        <v>75.0811555183516</v>
      </c>
      <c r="B1392" s="1">
        <v>-107.227002597429</v>
      </c>
    </row>
    <row r="1393">
      <c r="A1393" s="1">
        <v>78.7775865306033</v>
      </c>
      <c r="B1393" s="1">
        <v>-104.54138826519</v>
      </c>
    </row>
    <row r="1394">
      <c r="A1394" s="1">
        <v>80.5900871201284</v>
      </c>
      <c r="B1394" s="1">
        <v>-103.15060764712</v>
      </c>
    </row>
    <row r="1395">
      <c r="A1395" s="1">
        <v>85.2876737687657</v>
      </c>
      <c r="B1395" s="1">
        <v>-98.1122454289605</v>
      </c>
    </row>
    <row r="1396">
      <c r="A1396" s="1">
        <v>86.9869788266516</v>
      </c>
      <c r="B1396" s="1">
        <v>-96.6088273120612</v>
      </c>
    </row>
    <row r="1397">
      <c r="A1397" s="1">
        <v>91.9238815542512</v>
      </c>
      <c r="B1397" s="1">
        <v>-91.9238815542511</v>
      </c>
    </row>
    <row r="1398">
      <c r="A1398" s="1">
        <v>93.5141740440242</v>
      </c>
      <c r="B1398" s="1">
        <v>-90.30558815967</v>
      </c>
    </row>
    <row r="1399">
      <c r="A1399" s="1">
        <v>95.075981210492</v>
      </c>
      <c r="B1399" s="1">
        <v>-88.6597868081249</v>
      </c>
    </row>
    <row r="1400">
      <c r="A1400" s="1">
        <v>101.028974989406</v>
      </c>
      <c r="B1400" s="1">
        <v>-81.8116508364787</v>
      </c>
    </row>
    <row r="1401">
      <c r="A1401" s="1">
        <v>55.3454408462773</v>
      </c>
      <c r="B1401" s="1">
        <v>-41.7057811044369</v>
      </c>
    </row>
    <row r="1402">
      <c r="A1402" s="1">
        <v>55.7842542160802</v>
      </c>
      <c r="B1402" s="1">
        <v>-39.0605553155064</v>
      </c>
    </row>
    <row r="1403">
      <c r="A1403" s="1">
        <v>56.1909280523434</v>
      </c>
      <c r="B1403" s="1">
        <v>-36.4908153460067</v>
      </c>
    </row>
    <row r="1404">
      <c r="A1404" s="1">
        <v>57.0873422267606</v>
      </c>
      <c r="B1404" s="1">
        <v>-34.3015357890096</v>
      </c>
    </row>
    <row r="1405">
      <c r="A1405" s="1">
        <v>57.6772918920434</v>
      </c>
      <c r="B1405" s="1">
        <v>-33.3000000000002</v>
      </c>
    </row>
    <row r="1406">
      <c r="A1406" s="1">
        <v>59.3204070557451</v>
      </c>
      <c r="B1406" s="1">
        <v>-28.9324956880788</v>
      </c>
    </row>
    <row r="1407">
      <c r="A1407" s="1">
        <v>60.1089669304443</v>
      </c>
      <c r="B1407" s="1">
        <v>-25.5147426903496</v>
      </c>
    </row>
    <row r="1408">
      <c r="A1408" s="1">
        <v>60.5451057032112</v>
      </c>
      <c r="B1408" s="1">
        <v>-24.461810550059</v>
      </c>
    </row>
    <row r="1409">
      <c r="A1409" s="1">
        <v>61.3619281373199</v>
      </c>
      <c r="B1409" s="1">
        <v>-22.3339153591658</v>
      </c>
    </row>
    <row r="1410">
      <c r="A1410" s="1">
        <v>62.1039905140734</v>
      </c>
      <c r="B1410" s="1">
        <v>-20.1788097326842</v>
      </c>
    </row>
    <row r="1411">
      <c r="A1411" s="1">
        <v>63.0749564566762</v>
      </c>
      <c r="B1411" s="1">
        <v>-16.9008836451943</v>
      </c>
    </row>
    <row r="1412">
      <c r="A1412" s="1">
        <v>63.4314912175187</v>
      </c>
      <c r="B1412" s="1">
        <v>-14.6443136377859</v>
      </c>
    </row>
    <row r="1413">
      <c r="A1413" s="1">
        <v>63.8730383279174</v>
      </c>
      <c r="B1413" s="1">
        <v>-13.5766334103998</v>
      </c>
    </row>
    <row r="1414">
      <c r="A1414" s="1">
        <v>64.8132637021782</v>
      </c>
      <c r="B1414" s="1">
        <v>-7.95806812435645</v>
      </c>
    </row>
    <row r="1415">
      <c r="A1415" s="1">
        <v>64.9422797675482</v>
      </c>
      <c r="B1415" s="1">
        <v>-6.82570865137793</v>
      </c>
    </row>
    <row r="1416">
      <c r="A1416" s="1">
        <v>65.1409324819665</v>
      </c>
      <c r="B1416" s="1">
        <v>-4.55509773549122</v>
      </c>
    </row>
    <row r="1417">
      <c r="A1417" s="1">
        <v>66.0387401272003</v>
      </c>
      <c r="B1417" s="1">
        <v>-4.61787856186093</v>
      </c>
    </row>
    <row r="1418">
      <c r="A1418" s="1">
        <v>66.1899174193531</v>
      </c>
      <c r="B1418" s="1">
        <v>-1.15534930614846</v>
      </c>
    </row>
    <row r="1419">
      <c r="A1419" s="1">
        <v>66.1596727486641</v>
      </c>
      <c r="B1419" s="1">
        <v>2.31034668170576</v>
      </c>
    </row>
    <row r="1420">
      <c r="A1420" s="1">
        <v>67.1079047355073</v>
      </c>
      <c r="B1420" s="1">
        <v>3.51697625952523</v>
      </c>
    </row>
    <row r="1421">
      <c r="A1421" s="1">
        <v>70.6692859968621</v>
      </c>
      <c r="B1421" s="1">
        <v>8.67709725044657</v>
      </c>
    </row>
    <row r="1422">
      <c r="A1422" s="1">
        <v>70.3234098503738</v>
      </c>
      <c r="B1422" s="1">
        <v>11.1381339108643</v>
      </c>
    </row>
    <row r="1423">
      <c r="A1423" s="1">
        <v>69.8918554614737</v>
      </c>
      <c r="B1423" s="1">
        <v>13.5856004708097</v>
      </c>
    </row>
    <row r="1424">
      <c r="A1424" s="1">
        <v>69.6441091722469</v>
      </c>
      <c r="B1424" s="1">
        <v>14.8033123862244</v>
      </c>
    </row>
    <row r="1425">
      <c r="A1425" s="1">
        <v>69.3751486127087</v>
      </c>
      <c r="B1425" s="1">
        <v>16.0165150692833</v>
      </c>
    </row>
    <row r="1426">
      <c r="A1426" s="1">
        <v>68.4418327508084</v>
      </c>
      <c r="B1426" s="1">
        <v>19.6253797341699</v>
      </c>
    </row>
    <row r="1427">
      <c r="A1427" s="1">
        <v>68.0888986245681</v>
      </c>
      <c r="B1427" s="1">
        <v>20.8168653762586</v>
      </c>
    </row>
    <row r="1428">
      <c r="A1428" s="1">
        <v>67.7152239602149</v>
      </c>
      <c r="B1428" s="1">
        <v>22.0020099994962</v>
      </c>
    </row>
    <row r="1429">
      <c r="A1429" s="1">
        <v>66.9061145999567</v>
      </c>
      <c r="B1429" s="1">
        <v>24.3518342047874</v>
      </c>
    </row>
    <row r="1430">
      <c r="A1430" s="1">
        <v>121.272097401986</v>
      </c>
      <c r="B1430" s="1">
        <v>46.5519966459345</v>
      </c>
    </row>
    <row r="1431">
      <c r="A1431" s="1">
        <v>119.573580463472</v>
      </c>
      <c r="B1431" s="1">
        <v>50.7559735907564</v>
      </c>
    </row>
    <row r="1432">
      <c r="A1432" s="1">
        <v>119.583100405416</v>
      </c>
      <c r="B1432" s="1">
        <v>53.2418265786222</v>
      </c>
    </row>
    <row r="1433">
      <c r="A1433" s="1">
        <v>118.635689323097</v>
      </c>
      <c r="B1433" s="1">
        <v>55.320730461857</v>
      </c>
    </row>
    <row r="1434">
      <c r="A1434" s="1">
        <v>116.725671775949</v>
      </c>
      <c r="B1434" s="1">
        <v>62.0641406002951</v>
      </c>
    </row>
    <row r="1435">
      <c r="A1435" s="1">
        <v>114.837567547402</v>
      </c>
      <c r="B1435" s="1">
        <v>63.6555031383438</v>
      </c>
    </row>
    <row r="1436">
      <c r="A1436" s="1">
        <v>112.546066582187</v>
      </c>
      <c r="B1436" s="1">
        <v>67.6244992356897</v>
      </c>
    </row>
    <row r="1437">
      <c r="A1437" s="1">
        <v>111.603129454185</v>
      </c>
      <c r="B1437" s="1">
        <v>69.7373751730896</v>
      </c>
    </row>
    <row r="1438">
      <c r="A1438" s="1">
        <v>108.53764586829</v>
      </c>
      <c r="B1438" s="1">
        <v>75.9988778165142</v>
      </c>
    </row>
    <row r="1439">
      <c r="A1439" s="1">
        <v>108.53764586829</v>
      </c>
      <c r="B1439" s="1">
        <v>75.9988778165142</v>
      </c>
    </row>
    <row r="1440">
      <c r="A1440" s="1">
        <v>104.41142485289</v>
      </c>
      <c r="B1440" s="1">
        <v>81.5751454806496</v>
      </c>
    </row>
    <row r="1441">
      <c r="A1441" s="1">
        <v>84.6029439429732</v>
      </c>
      <c r="B1441" s="1">
        <v>73.5442171498352</v>
      </c>
    </row>
    <row r="1442">
      <c r="A1442" s="1">
        <v>81.9847499515091</v>
      </c>
      <c r="B1442" s="1">
        <v>76.4520161630058</v>
      </c>
    </row>
    <row r="1443">
      <c r="A1443" s="1">
        <v>77.5448304765065</v>
      </c>
      <c r="B1443" s="1">
        <v>74.8841723354799</v>
      </c>
    </row>
    <row r="1444">
      <c r="A1444" s="1">
        <v>76.2261110119096</v>
      </c>
      <c r="B1444" s="1">
        <v>76.22611101191</v>
      </c>
    </row>
    <row r="1445">
      <c r="A1445" s="1">
        <v>71.0642291185128</v>
      </c>
      <c r="B1445" s="1">
        <v>76.207055708717</v>
      </c>
    </row>
    <row r="1446">
      <c r="A1446" s="1">
        <v>68.361350820811</v>
      </c>
      <c r="B1446" s="1">
        <v>78.6407382592127</v>
      </c>
    </row>
    <row r="1447">
      <c r="A1447" s="1">
        <v>65.5751847473928</v>
      </c>
      <c r="B1447" s="1">
        <v>80.9786091838165</v>
      </c>
    </row>
    <row r="1448">
      <c r="A1448" s="1">
        <v>62.7091254124439</v>
      </c>
      <c r="B1448" s="1">
        <v>83.2178201469275</v>
      </c>
    </row>
    <row r="1449">
      <c r="A1449" s="1">
        <v>59.7666646677791</v>
      </c>
      <c r="B1449" s="1">
        <v>85.3556430149128</v>
      </c>
    </row>
    <row r="1450">
      <c r="A1450" s="1">
        <v>55.2263981505234</v>
      </c>
      <c r="B1450" s="1">
        <v>85.0411955896662</v>
      </c>
    </row>
    <row r="1451">
      <c r="A1451" s="1">
        <v>53.7338133932476</v>
      </c>
      <c r="B1451" s="1">
        <v>85.9920769502611</v>
      </c>
    </row>
    <row r="1452">
      <c r="A1452" s="1">
        <v>50.7500000000002</v>
      </c>
      <c r="B1452" s="1">
        <v>87.9015784841203</v>
      </c>
    </row>
    <row r="1453">
      <c r="A1453" s="1">
        <v>49.2081764550032</v>
      </c>
      <c r="B1453" s="1">
        <v>88.7739002746486</v>
      </c>
    </row>
    <row r="1454">
      <c r="A1454" s="1">
        <v>50.2334572180901</v>
      </c>
      <c r="B1454" s="1">
        <v>94.4753924359052</v>
      </c>
    </row>
    <row r="1455">
      <c r="A1455" s="1">
        <v>45.2201540062553</v>
      </c>
      <c r="B1455" s="1">
        <v>96.9749332129213</v>
      </c>
    </row>
    <row r="1456">
      <c r="A1456" s="1">
        <v>41.8082307483523</v>
      </c>
      <c r="B1456" s="1">
        <v>98.4940193194111</v>
      </c>
    </row>
    <row r="1457">
      <c r="A1457" s="1">
        <v>40.0829054955023</v>
      </c>
      <c r="B1457" s="1">
        <v>99.2086724386463</v>
      </c>
    </row>
    <row r="1458">
      <c r="A1458" s="1">
        <v>38.3453706013473</v>
      </c>
      <c r="B1458" s="1">
        <v>99.8931056352005</v>
      </c>
    </row>
    <row r="1459">
      <c r="A1459" s="1">
        <v>34.8357925269162</v>
      </c>
      <c r="B1459" s="1">
        <v>101.170487589126</v>
      </c>
    </row>
    <row r="1460">
      <c r="A1460" s="1">
        <v>31.2837724053327</v>
      </c>
      <c r="B1460" s="1">
        <v>102.324608888044</v>
      </c>
    </row>
    <row r="1461">
      <c r="A1461" s="1">
        <v>31.2837724053327</v>
      </c>
      <c r="B1461" s="1">
        <v>102.324608888044</v>
      </c>
    </row>
    <row r="1462">
      <c r="A1462" s="1">
        <v>27.6936378259698</v>
      </c>
      <c r="B1462" s="1">
        <v>103.35406341293</v>
      </c>
    </row>
    <row r="1463">
      <c r="A1463" s="1">
        <v>22.2465509175003</v>
      </c>
      <c r="B1463" s="1">
        <v>104.661793278517</v>
      </c>
    </row>
    <row r="1464">
      <c r="A1464" s="1">
        <v>20.4165625052901</v>
      </c>
      <c r="B1464" s="1">
        <v>105.0341086289</v>
      </c>
    </row>
    <row r="1465">
      <c r="A1465" s="1">
        <v>16.7384877593048</v>
      </c>
      <c r="B1465" s="1">
        <v>105.682652443679</v>
      </c>
    </row>
    <row r="1466">
      <c r="A1466" s="1">
        <v>13.0400197443511</v>
      </c>
      <c r="B1466" s="1">
        <v>106.202438225621</v>
      </c>
    </row>
    <row r="1467">
      <c r="A1467" s="1">
        <v>12.1016258001314</v>
      </c>
      <c r="B1467" s="1">
        <v>98.5598328579832</v>
      </c>
    </row>
    <row r="1468">
      <c r="A1468" s="1">
        <v>8.65456525484299</v>
      </c>
      <c r="B1468" s="1">
        <v>98.9221335205102</v>
      </c>
    </row>
    <row r="1469">
      <c r="A1469" s="1">
        <v>6.92681784279194</v>
      </c>
      <c r="B1469" s="1">
        <v>99.0581101908005</v>
      </c>
    </row>
    <row r="1470">
      <c r="A1470" s="1">
        <v>3.46552002255815</v>
      </c>
      <c r="B1470" s="1">
        <v>99.2395091229962</v>
      </c>
    </row>
    <row r="1471">
      <c r="A1471" s="1">
        <v>1.74873112501536</v>
      </c>
      <c r="B1471" s="1">
        <v>100.18473905467</v>
      </c>
    </row>
    <row r="1472">
      <c r="A1472" s="1">
        <v>-3.49692956959035</v>
      </c>
      <c r="B1472" s="1">
        <v>100.138960867313</v>
      </c>
    </row>
    <row r="1473">
      <c r="A1473" s="1">
        <v>-7.03145255340808</v>
      </c>
      <c r="B1473" s="1">
        <v>100.55445626619</v>
      </c>
    </row>
    <row r="1474">
      <c r="A1474" s="1">
        <v>-8.82016116606351</v>
      </c>
      <c r="B1474" s="1">
        <v>100.814903446884</v>
      </c>
    </row>
    <row r="1475">
      <c r="A1475" s="1">
        <v>-14.0843178171584</v>
      </c>
      <c r="B1475" s="1">
        <v>100.215128556646</v>
      </c>
    </row>
    <row r="1476">
      <c r="A1476" s="1">
        <v>-14.4322505695586</v>
      </c>
      <c r="B1476" s="1">
        <v>102.6907987285</v>
      </c>
    </row>
    <row r="1477">
      <c r="A1477" s="1">
        <v>-22.0359537459338</v>
      </c>
      <c r="B1477" s="1">
        <v>124.972103857249</v>
      </c>
    </row>
    <row r="1478">
      <c r="A1478" s="1">
        <v>-24.2136615132842</v>
      </c>
      <c r="B1478" s="1">
        <v>124.568489579508</v>
      </c>
    </row>
    <row r="1479">
      <c r="A1479" s="1">
        <v>-28.4113181636296</v>
      </c>
      <c r="B1479" s="1">
        <v>123.062939182375</v>
      </c>
    </row>
    <row r="1480">
      <c r="A1480" s="1">
        <v>-30.5547354142378</v>
      </c>
      <c r="B1480" s="1">
        <v>122.548350228658</v>
      </c>
    </row>
    <row r="1481">
      <c r="A1481" s="1">
        <v>-34.5097969482887</v>
      </c>
      <c r="B1481" s="1">
        <v>120.349964331477</v>
      </c>
    </row>
    <row r="1482">
      <c r="A1482" s="1">
        <v>-36.6049374312856</v>
      </c>
      <c r="B1482" s="1">
        <v>119.729355446572</v>
      </c>
    </row>
    <row r="1483">
      <c r="A1483" s="1">
        <v>-40.1189628121008</v>
      </c>
      <c r="B1483" s="1">
        <v>110.225944418187</v>
      </c>
    </row>
    <row r="1484">
      <c r="A1484" s="1">
        <v>-42.0365604816639</v>
      </c>
      <c r="B1484" s="1">
        <v>109.508984028121</v>
      </c>
    </row>
    <row r="1485">
      <c r="A1485" s="1">
        <v>-48.6850986097626</v>
      </c>
      <c r="B1485" s="1">
        <v>114.694904740174</v>
      </c>
    </row>
    <row r="1486">
      <c r="A1486" s="1">
        <v>-52.3201408034983</v>
      </c>
      <c r="B1486" s="1">
        <v>112.200904035137</v>
      </c>
    </row>
    <row r="1487">
      <c r="A1487" s="1">
        <v>-56.2040238677561</v>
      </c>
      <c r="B1487" s="1">
        <v>110.306607694519</v>
      </c>
    </row>
    <row r="1488">
      <c r="A1488" s="1">
        <v>-61.3499999999995</v>
      </c>
      <c r="B1488" s="1">
        <v>106.26131704435</v>
      </c>
    </row>
    <row r="1489">
      <c r="A1489" s="1">
        <v>-60.3048122697387</v>
      </c>
      <c r="B1489" s="1">
        <v>96.5078733426012</v>
      </c>
    </row>
    <row r="1490">
      <c r="A1490" s="1">
        <v>-61.9799221847103</v>
      </c>
      <c r="B1490" s="1">
        <v>95.440710632189</v>
      </c>
    </row>
    <row r="1491">
      <c r="A1491" s="1">
        <v>-63.6920717053172</v>
      </c>
      <c r="B1491" s="1">
        <v>94.4273795140198</v>
      </c>
    </row>
    <row r="1492">
      <c r="A1492" s="1">
        <v>-65.3303561003835</v>
      </c>
      <c r="B1492" s="1">
        <v>93.3014178445165</v>
      </c>
    </row>
    <row r="1493">
      <c r="A1493" s="1">
        <v>-67.9449161138661</v>
      </c>
      <c r="B1493" s="1">
        <v>90.1659490843394</v>
      </c>
    </row>
    <row r="1494">
      <c r="A1494" s="1">
        <v>-69.5081805642669</v>
      </c>
      <c r="B1494" s="1">
        <v>88.9664140821988</v>
      </c>
    </row>
    <row r="1495">
      <c r="A1495" s="1">
        <v>-73.9378525672296</v>
      </c>
      <c r="B1495" s="1">
        <v>85.0557696911068</v>
      </c>
    </row>
    <row r="1496">
      <c r="A1496" s="1">
        <v>-73.9378525672296</v>
      </c>
      <c r="B1496" s="1">
        <v>85.0557696911068</v>
      </c>
    </row>
    <row r="1497">
      <c r="A1497" s="1">
        <v>-77.3849424691324</v>
      </c>
      <c r="B1497" s="1">
        <v>80.1344537577256</v>
      </c>
    </row>
    <row r="1498">
      <c r="A1498" s="1">
        <v>-77.3849424691324</v>
      </c>
      <c r="B1498" s="1">
        <v>80.1344537577256</v>
      </c>
    </row>
    <row r="1499">
      <c r="A1499" s="1">
        <v>-80.2063877377595</v>
      </c>
      <c r="B1499" s="1">
        <v>77.4544083061782</v>
      </c>
    </row>
    <row r="1500">
      <c r="A1500" s="1">
        <v>-83.7727634047276</v>
      </c>
      <c r="B1500" s="1">
        <v>72.8225522179463</v>
      </c>
    </row>
    <row r="1501">
      <c r="A1501" s="1">
        <v>-85.0309331862062</v>
      </c>
      <c r="B1501" s="1">
        <v>71.3494246752062</v>
      </c>
    </row>
    <row r="1502">
      <c r="A1502" s="1">
        <v>-85.9523433371408</v>
      </c>
      <c r="B1502" s="1">
        <v>69.6028352501122</v>
      </c>
    </row>
    <row r="1503">
      <c r="A1503" s="1">
        <v>-88.3290874112302</v>
      </c>
      <c r="B1503" s="1">
        <v>66.5607415606169</v>
      </c>
    </row>
    <row r="1504">
      <c r="A1504" s="1">
        <v>-89.477279577869</v>
      </c>
      <c r="B1504" s="1">
        <v>65.0090489035477</v>
      </c>
    </row>
    <row r="1505">
      <c r="A1505" s="1">
        <v>-92.7569648147637</v>
      </c>
      <c r="B1505" s="1">
        <v>60.2370772726621</v>
      </c>
    </row>
    <row r="1506">
      <c r="A1506" s="1">
        <v>-93.5397050060538</v>
      </c>
      <c r="B1506" s="1">
        <v>58.4500948449224</v>
      </c>
    </row>
    <row r="1507">
      <c r="A1507" s="1">
        <v>-93.5397050060538</v>
      </c>
      <c r="B1507" s="1">
        <v>58.4500948449224</v>
      </c>
    </row>
    <row r="1508">
      <c r="A1508" s="1">
        <v>-96.470553697475</v>
      </c>
      <c r="B1508" s="1">
        <v>53.4745011131715</v>
      </c>
    </row>
    <row r="1509">
      <c r="A1509" s="1">
        <v>-96.470553697475</v>
      </c>
      <c r="B1509" s="1">
        <v>53.4745011131715</v>
      </c>
    </row>
    <row r="1510">
      <c r="A1510" s="1">
        <v>-97.2125299737676</v>
      </c>
      <c r="B1510" s="1">
        <v>51.6888190627269</v>
      </c>
    </row>
    <row r="1511">
      <c r="A1511" s="1">
        <v>-100.58135488645</v>
      </c>
      <c r="B1511" s="1">
        <v>44.7817044026456</v>
      </c>
    </row>
    <row r="1512">
      <c r="A1512" s="1">
        <v>-102.082942387803</v>
      </c>
      <c r="B1512" s="1">
        <v>41.2441859350922</v>
      </c>
    </row>
    <row r="1513">
      <c r="A1513" s="1">
        <v>-102.507130829392</v>
      </c>
      <c r="B1513" s="1">
        <v>39.348800860074</v>
      </c>
    </row>
    <row r="1514">
      <c r="A1514" s="1">
        <v>-103.817939600805</v>
      </c>
      <c r="B1514" s="1">
        <v>35.7473833593953</v>
      </c>
    </row>
    <row r="1515">
      <c r="A1515" s="1">
        <v>-104.711322444096</v>
      </c>
      <c r="B1515" s="1">
        <v>34.0227710806824</v>
      </c>
    </row>
    <row r="1516">
      <c r="A1516" s="1">
        <v>-105.002262204741</v>
      </c>
      <c r="B1516" s="1">
        <v>32.102413178557</v>
      </c>
    </row>
    <row r="1517">
      <c r="A1517" s="1">
        <v>-106.058655726539</v>
      </c>
      <c r="B1517" s="1">
        <v>28.4183311522567</v>
      </c>
    </row>
    <row r="1518">
      <c r="A1518" s="1">
        <v>-106.985833113418</v>
      </c>
      <c r="B1518" s="1">
        <v>24.6996257669558</v>
      </c>
    </row>
    <row r="1519">
      <c r="A1519" s="1">
        <v>-107.782664742553</v>
      </c>
      <c r="B1519" s="1">
        <v>20.950827692345</v>
      </c>
    </row>
    <row r="1520">
      <c r="A1520" s="1">
        <v>-108.744486299524</v>
      </c>
      <c r="B1520" s="1">
        <v>17.2234346009293</v>
      </c>
    </row>
    <row r="1521">
      <c r="A1521" s="1">
        <v>-108.63240714095</v>
      </c>
      <c r="B1521" s="1">
        <v>15.2672891753188</v>
      </c>
    </row>
    <row r="1522">
      <c r="A1522" s="1">
        <v>-108.882312835052</v>
      </c>
      <c r="B1522" s="1">
        <v>13.3690669715456</v>
      </c>
    </row>
    <row r="1523">
      <c r="A1523" s="1">
        <v>-109.681036259901</v>
      </c>
      <c r="B1523" s="1">
        <v>9.59584727651757</v>
      </c>
    </row>
    <row r="1524">
      <c r="A1524" s="1">
        <v>-109.831801933606</v>
      </c>
      <c r="B1524" s="1">
        <v>7.68018775922833</v>
      </c>
    </row>
    <row r="1525">
      <c r="A1525" s="1">
        <v>-110.183216006234</v>
      </c>
      <c r="B1525" s="1">
        <v>1.92325518938953</v>
      </c>
    </row>
    <row r="1526">
      <c r="A1526" s="1">
        <v>-110.2</v>
      </c>
      <c r="B1526" s="2">
        <v>6.2093437875608E-13</v>
      </c>
    </row>
    <row r="1527">
      <c r="A1527" s="1">
        <v>-109.983246467203</v>
      </c>
      <c r="B1527" s="1">
        <v>-1.91976470810083</v>
      </c>
    </row>
    <row r="1528">
      <c r="A1528" s="1">
        <v>-110.548289497331</v>
      </c>
      <c r="B1528" s="1">
        <v>-5.79359035609407</v>
      </c>
    </row>
    <row r="1529">
      <c r="A1529" s="1">
        <v>-110.430340363762</v>
      </c>
      <c r="B1529" s="1">
        <v>-7.72204164347356</v>
      </c>
    </row>
    <row r="1530">
      <c r="A1530" s="1">
        <v>-109.994121627731</v>
      </c>
      <c r="B1530" s="1">
        <v>-11.5608480374019</v>
      </c>
    </row>
    <row r="1531">
      <c r="A1531" s="1">
        <v>-109.523648402817</v>
      </c>
      <c r="B1531" s="1">
        <v>-15.3925449661832</v>
      </c>
    </row>
    <row r="1532">
      <c r="A1532" s="1">
        <v>-108.91973748315</v>
      </c>
      <c r="B1532" s="1">
        <v>-19.2054884499622</v>
      </c>
    </row>
    <row r="1533">
      <c r="A1533" s="1">
        <v>-109.451430954414</v>
      </c>
      <c r="B1533" s="1">
        <v>-21.2752029844839</v>
      </c>
    </row>
    <row r="1534">
      <c r="A1534" s="1">
        <v>-109.063457481819</v>
      </c>
      <c r="B1534" s="1">
        <v>-23.1821535261796</v>
      </c>
    </row>
    <row r="1535">
      <c r="A1535" s="1">
        <v>-109.226884262424</v>
      </c>
      <c r="B1535" s="1">
        <v>-25.217013191947</v>
      </c>
    </row>
    <row r="1536">
      <c r="A1536" s="1">
        <v>-108.280285127004</v>
      </c>
      <c r="B1536" s="1">
        <v>-29.0136149559921</v>
      </c>
    </row>
    <row r="1537">
      <c r="A1537" s="1">
        <v>-107.853562284279</v>
      </c>
      <c r="B1537" s="1">
        <v>-30.9265113226671</v>
      </c>
    </row>
    <row r="1538">
      <c r="A1538" s="1">
        <v>-107.297393619052</v>
      </c>
      <c r="B1538" s="1">
        <v>-32.8041052698903</v>
      </c>
    </row>
    <row r="1539">
      <c r="A1539" s="1">
        <v>-107.316358330522</v>
      </c>
      <c r="B1539" s="1">
        <v>-36.9519855308871</v>
      </c>
    </row>
    <row r="1540">
      <c r="A1540" s="1">
        <v>-106.6551124592</v>
      </c>
      <c r="B1540" s="1">
        <v>-38.8192862674635</v>
      </c>
    </row>
    <row r="1541">
      <c r="A1541" s="1">
        <v>-105.494588194183</v>
      </c>
      <c r="B1541" s="1">
        <v>-40.4955782986185</v>
      </c>
    </row>
    <row r="1542">
      <c r="A1542" s="1">
        <v>-104.017048440125</v>
      </c>
      <c r="B1542" s="1">
        <v>-44.152617519288</v>
      </c>
    </row>
    <row r="1543">
      <c r="A1543" s="1">
        <v>-104.418245808549</v>
      </c>
      <c r="B1543" s="1">
        <v>-46.4899983035636</v>
      </c>
    </row>
    <row r="1544">
      <c r="A1544" s="1">
        <v>-103.590980058289</v>
      </c>
      <c r="B1544" s="1">
        <v>-48.3052673169618</v>
      </c>
    </row>
    <row r="1545">
      <c r="A1545" s="1">
        <v>-109.662091033078</v>
      </c>
      <c r="B1545" s="1">
        <v>-58.3083680980075</v>
      </c>
    </row>
    <row r="1546">
      <c r="A1546" s="1">
        <v>-109.662091033078</v>
      </c>
      <c r="B1546" s="1">
        <v>-58.3083680980075</v>
      </c>
    </row>
    <row r="1547">
      <c r="A1547" s="1">
        <v>-107.560355150027</v>
      </c>
      <c r="B1547" s="1">
        <v>-62.0999999999997</v>
      </c>
    </row>
    <row r="1548">
      <c r="A1548" s="1">
        <v>-105.327573542628</v>
      </c>
      <c r="B1548" s="1">
        <v>-65.8159726177635</v>
      </c>
    </row>
    <row r="1549">
      <c r="A1549" s="1">
        <v>-104.162884538821</v>
      </c>
      <c r="B1549" s="1">
        <v>-67.6441681488661</v>
      </c>
    </row>
    <row r="1550">
      <c r="A1550" s="1">
        <v>-102.966466511336</v>
      </c>
      <c r="B1550" s="1">
        <v>-69.4517586110667</v>
      </c>
    </row>
    <row r="1551">
      <c r="A1551" s="1">
        <v>-100.479910701368</v>
      </c>
      <c r="B1551" s="1">
        <v>-73.0029283347256</v>
      </c>
    </row>
    <row r="1552">
      <c r="A1552" s="1">
        <v>-96.5215284129559</v>
      </c>
      <c r="B1552" s="1">
        <v>-78.1615925683896</v>
      </c>
    </row>
    <row r="1553">
      <c r="A1553" s="1">
        <v>-93.734929863668</v>
      </c>
      <c r="B1553" s="1">
        <v>-81.4825314006213</v>
      </c>
    </row>
    <row r="1554">
      <c r="A1554" s="1">
        <v>-42.491650064074</v>
      </c>
      <c r="B1554" s="1">
        <v>-39.6241047196309</v>
      </c>
    </row>
    <row r="1555">
      <c r="A1555" s="1">
        <v>-41.0121933088198</v>
      </c>
      <c r="B1555" s="1">
        <v>-41.0121933088197</v>
      </c>
    </row>
    <row r="1556">
      <c r="A1556" s="1">
        <v>-39.1467058675872</v>
      </c>
      <c r="B1556" s="1">
        <v>-41.9797024729405</v>
      </c>
    </row>
    <row r="1557">
      <c r="A1557" s="1">
        <v>-36.5746149911642</v>
      </c>
      <c r="B1557" s="1">
        <v>-43.5879288134697</v>
      </c>
    </row>
    <row r="1558">
      <c r="A1558" s="1">
        <v>-35.8083302507357</v>
      </c>
      <c r="B1558" s="1">
        <v>-44.2196052069016</v>
      </c>
    </row>
    <row r="1559">
      <c r="A1559" s="1">
        <v>-34.1229118127209</v>
      </c>
      <c r="B1559" s="1">
        <v>-45.2826334196816</v>
      </c>
    </row>
    <row r="1560">
      <c r="A1560" s="1">
        <v>-33.0923097040665</v>
      </c>
      <c r="B1560" s="1">
        <v>-45.5476567833092</v>
      </c>
    </row>
    <row r="1561">
      <c r="A1561" s="1">
        <v>-31.4825604654031</v>
      </c>
      <c r="B1561" s="1">
        <v>-46.6748153348487</v>
      </c>
    </row>
    <row r="1562">
      <c r="A1562" s="1">
        <v>-30.1730025398325</v>
      </c>
      <c r="B1562" s="1">
        <v>-46.4623494641764</v>
      </c>
    </row>
    <row r="1563">
      <c r="A1563" s="1">
        <v>-28.5331093500174</v>
      </c>
      <c r="B1563" s="1">
        <v>-47.4870684588967</v>
      </c>
    </row>
    <row r="1564">
      <c r="A1564" s="1">
        <v>-27.7000000000003</v>
      </c>
      <c r="B1564" s="1">
        <v>-47.9778073696577</v>
      </c>
    </row>
    <row r="1565">
      <c r="A1565" s="1">
        <v>-25.1510736855708</v>
      </c>
      <c r="B1565" s="1">
        <v>-49.3617614400355</v>
      </c>
    </row>
    <row r="1566">
      <c r="A1566" s="1">
        <v>-24.2857615321147</v>
      </c>
      <c r="B1566" s="1">
        <v>-49.7931901649739</v>
      </c>
    </row>
    <row r="1567">
      <c r="A1567" s="1">
        <v>-22.5332100263996</v>
      </c>
      <c r="B1567" s="1">
        <v>-50.6104183533999</v>
      </c>
    </row>
    <row r="1568">
      <c r="A1568" s="1">
        <v>-21.607431405457</v>
      </c>
      <c r="B1568" s="1">
        <v>-50.9039183959198</v>
      </c>
    </row>
    <row r="1569">
      <c r="A1569" s="1">
        <v>-20.7906659345831</v>
      </c>
      <c r="B1569" s="1">
        <v>-51.4587039284566</v>
      </c>
    </row>
    <row r="1570">
      <c r="A1570" s="1">
        <v>-18.9821179545747</v>
      </c>
      <c r="B1570" s="1">
        <v>-52.1529404536178</v>
      </c>
    </row>
    <row r="1571">
      <c r="A1571" s="1">
        <v>-17.0268363900599</v>
      </c>
      <c r="B1571" s="1">
        <v>-52.4032140478628</v>
      </c>
    </row>
    <row r="1572">
      <c r="A1572" s="1">
        <v>-17.0268363900599</v>
      </c>
      <c r="B1572" s="1">
        <v>-52.4032140478628</v>
      </c>
    </row>
    <row r="1573">
      <c r="A1573" s="1">
        <v>-16.1096809302229</v>
      </c>
      <c r="B1573" s="1">
        <v>-52.6923920535632</v>
      </c>
    </row>
    <row r="1574">
      <c r="A1574" s="1">
        <v>-13.3298964475418</v>
      </c>
      <c r="B1574" s="1">
        <v>-53.4632945178073</v>
      </c>
    </row>
    <row r="1575">
      <c r="A1575" s="1">
        <v>-11.4559341640588</v>
      </c>
      <c r="B1575" s="1">
        <v>-53.8959328004326</v>
      </c>
    </row>
    <row r="1576">
      <c r="A1576" s="1">
        <v>-10.5135756452477</v>
      </c>
      <c r="B1576" s="1">
        <v>-54.0876578079662</v>
      </c>
    </row>
    <row r="1577">
      <c r="A1577" s="1">
        <v>-8.61953902371698</v>
      </c>
      <c r="B1577" s="1">
        <v>-54.421627566792</v>
      </c>
    </row>
    <row r="1578">
      <c r="A1578" s="1">
        <v>-7.66843786289973</v>
      </c>
      <c r="B1578" s="1">
        <v>-54.5637705876605</v>
      </c>
    </row>
    <row r="1579">
      <c r="A1579" s="1">
        <v>-5.80132971135501</v>
      </c>
      <c r="B1579" s="1">
        <v>-55.1959651929391</v>
      </c>
    </row>
    <row r="1580">
      <c r="A1580" s="1">
        <v>-4.83714372249514</v>
      </c>
      <c r="B1580" s="1">
        <v>-55.2888057440918</v>
      </c>
    </row>
    <row r="1581">
      <c r="A1581" s="1">
        <v>-1.9578617650104</v>
      </c>
      <c r="B1581" s="1">
        <v>-56.0658253957712</v>
      </c>
    </row>
    <row r="1582">
      <c r="A1582" s="2">
        <v>-2.17139676080109E-13</v>
      </c>
      <c r="B1582" s="1">
        <v>-55.4</v>
      </c>
    </row>
    <row r="1583">
      <c r="A1583" s="1">
        <v>0.966863316625426</v>
      </c>
      <c r="B1583" s="1">
        <v>-55.391562311664</v>
      </c>
    </row>
    <row r="1584">
      <c r="A1584" s="1">
        <v>2.94651433647753</v>
      </c>
      <c r="B1584" s="1">
        <v>-56.2228428066825</v>
      </c>
    </row>
    <row r="1585">
      <c r="A1585" s="1">
        <v>3.92728947179418</v>
      </c>
      <c r="B1585" s="1">
        <v>-56.1628560296281</v>
      </c>
    </row>
    <row r="1586">
      <c r="A1586" s="1">
        <v>4.90686831669322</v>
      </c>
      <c r="B1586" s="1">
        <v>-56.0857615025652</v>
      </c>
    </row>
    <row r="1587">
      <c r="A1587" s="1">
        <v>6.93436563975284</v>
      </c>
      <c r="B1587" s="1">
        <v>-56.4758760283912</v>
      </c>
    </row>
    <row r="1588">
      <c r="A1588" s="1">
        <v>7.98853599510744</v>
      </c>
      <c r="B1588" s="1">
        <v>-56.8413871457661</v>
      </c>
    </row>
    <row r="1589">
      <c r="A1589" s="1">
        <v>10.9524363346137</v>
      </c>
      <c r="B1589" s="1">
        <v>-56.3454003298958</v>
      </c>
    </row>
    <row r="1590">
      <c r="A1590" s="1">
        <v>11.2195689281409</v>
      </c>
      <c r="B1590" s="1">
        <v>-57.7196783867226</v>
      </c>
    </row>
    <row r="1591">
      <c r="A1591" s="1">
        <v>13.2271219954188</v>
      </c>
      <c r="B1591" s="1">
        <v>-57.2929598093719</v>
      </c>
    </row>
    <row r="1592">
      <c r="A1592" s="1">
        <v>14.2250074612601</v>
      </c>
      <c r="B1592" s="1">
        <v>-57.0533887050286</v>
      </c>
    </row>
    <row r="1593">
      <c r="A1593" s="1">
        <v>16.2074765220395</v>
      </c>
      <c r="B1593" s="1">
        <v>-56.5221877211731</v>
      </c>
    </row>
    <row r="1594">
      <c r="A1594" s="1">
        <v>19.1434074820804</v>
      </c>
      <c r="B1594" s="1">
        <v>-55.5964922452399</v>
      </c>
    </row>
    <row r="1595">
      <c r="A1595" s="1">
        <v>20.110784427549</v>
      </c>
      <c r="B1595" s="1">
        <v>-55.2539261022114</v>
      </c>
    </row>
    <row r="1596">
      <c r="A1596" s="1">
        <v>22.0268676928556</v>
      </c>
      <c r="B1596" s="1">
        <v>-54.518410648527</v>
      </c>
    </row>
    <row r="1597">
      <c r="A1597" s="1">
        <v>22.9749903551694</v>
      </c>
      <c r="B1597" s="1">
        <v>-54.1256853830034</v>
      </c>
    </row>
    <row r="1598">
      <c r="A1598" s="1">
        <v>24.8499537903527</v>
      </c>
      <c r="B1598" s="1">
        <v>-53.2908978777551</v>
      </c>
    </row>
    <row r="1599">
      <c r="A1599" s="1">
        <v>25.7762234311975</v>
      </c>
      <c r="B1599" s="1">
        <v>-52.8490899223911</v>
      </c>
    </row>
    <row r="1600">
      <c r="A1600" s="1">
        <v>29.3999999999995</v>
      </c>
      <c r="B1600" s="1">
        <v>-50.9222937425252</v>
      </c>
    </row>
    <row r="1601">
      <c r="A1601" s="1">
        <v>71.511105297473</v>
      </c>
      <c r="B1601" s="1">
        <v>-110.117445571234</v>
      </c>
    </row>
    <row r="1602">
      <c r="A1602" s="1">
        <v>76.9410895250839</v>
      </c>
      <c r="B1602" s="1">
        <v>-105.900324563681</v>
      </c>
    </row>
    <row r="1603">
      <c r="A1603" s="1">
        <v>80.0359917923353</v>
      </c>
      <c r="B1603" s="1">
        <v>-102.441397968874</v>
      </c>
    </row>
    <row r="1604">
      <c r="A1604" s="1">
        <v>90.3055881596694</v>
      </c>
      <c r="B1604" s="1">
        <v>-93.5141740440248</v>
      </c>
    </row>
    <row r="1605">
      <c r="A1605" s="1">
        <v>93.5141740440242</v>
      </c>
      <c r="B1605" s="1">
        <v>-90.30558815967</v>
      </c>
    </row>
    <row r="1606">
      <c r="A1606" s="1">
        <v>52.6787286995493</v>
      </c>
      <c r="B1606" s="1">
        <v>-45.7929202235376</v>
      </c>
    </row>
    <row r="1607">
      <c r="A1607" s="1">
        <v>52.8755215670108</v>
      </c>
      <c r="B1607" s="1">
        <v>-41.3108849943518</v>
      </c>
    </row>
    <row r="1608">
      <c r="A1608" s="1">
        <v>55.6284211184432</v>
      </c>
      <c r="B1608" s="1">
        <v>-37.5218438228871</v>
      </c>
    </row>
    <row r="1609">
      <c r="A1609" s="1">
        <v>57.2442791901514</v>
      </c>
      <c r="B1609" s="1">
        <v>-33.0499999999998</v>
      </c>
    </row>
    <row r="1610">
      <c r="A1610" s="1">
        <v>58.2745411286891</v>
      </c>
      <c r="B1610" s="1">
        <v>-30.9851231438688</v>
      </c>
    </row>
    <row r="1611">
      <c r="A1611" s="1">
        <v>58.8064305964321</v>
      </c>
      <c r="B1611" s="1">
        <v>-29.9633729828103</v>
      </c>
    </row>
    <row r="1612">
      <c r="A1612" s="1">
        <v>60.753320327861</v>
      </c>
      <c r="B1612" s="1">
        <v>-25.7882544802921</v>
      </c>
    </row>
    <row r="1613">
      <c r="A1613" s="1">
        <v>61.3619281373197</v>
      </c>
      <c r="B1613" s="1">
        <v>-22.3339153591662</v>
      </c>
    </row>
    <row r="1614">
      <c r="A1614" s="1">
        <v>61.7423629866354</v>
      </c>
      <c r="B1614" s="1">
        <v>-21.2596004860522</v>
      </c>
    </row>
    <row r="1615">
      <c r="A1615" s="1">
        <v>62.5423310399826</v>
      </c>
      <c r="B1615" s="1">
        <v>-19.1211094888666</v>
      </c>
    </row>
    <row r="1616">
      <c r="A1616" s="1">
        <v>63.171549039305</v>
      </c>
      <c r="B1616" s="1">
        <v>-16.926765549705</v>
      </c>
    </row>
    <row r="1617">
      <c r="A1617" s="1">
        <v>63.3603109258225</v>
      </c>
      <c r="B1617" s="1">
        <v>-15.7974997826583</v>
      </c>
    </row>
    <row r="1618">
      <c r="A1618" s="1">
        <v>64.5577416484312</v>
      </c>
      <c r="B1618" s="1">
        <v>-13.7221715939718</v>
      </c>
    </row>
    <row r="1619">
      <c r="A1619" s="1">
        <v>64.9973116988056</v>
      </c>
      <c r="B1619" s="1">
        <v>-11.4607797260177</v>
      </c>
    </row>
    <row r="1620">
      <c r="A1620" s="1">
        <v>65.638445094306</v>
      </c>
      <c r="B1620" s="1">
        <v>-6.89887857566484</v>
      </c>
    </row>
    <row r="1621">
      <c r="A1621" s="1">
        <v>66.8367913674082</v>
      </c>
      <c r="B1621" s="1">
        <v>-4.67368374085672</v>
      </c>
    </row>
    <row r="1622">
      <c r="A1622" s="1">
        <v>66.9897955754782</v>
      </c>
      <c r="B1622" s="1">
        <v>-1.16931123129783</v>
      </c>
    </row>
    <row r="1623">
      <c r="A1623" s="1">
        <v>67.1897651145095</v>
      </c>
      <c r="B1623" s="1">
        <v>1.17280171258499</v>
      </c>
    </row>
    <row r="1624">
      <c r="A1624" s="1">
        <v>67.1079047355073</v>
      </c>
      <c r="B1624" s="1">
        <v>3.51697625952569</v>
      </c>
    </row>
    <row r="1625">
      <c r="A1625" s="1">
        <v>67.0363041774602</v>
      </c>
      <c r="B1625" s="1">
        <v>4.68763503560525</v>
      </c>
    </row>
    <row r="1626">
      <c r="A1626" s="1">
        <v>66.831871368748</v>
      </c>
      <c r="B1626" s="1">
        <v>7.02431273158573</v>
      </c>
    </row>
    <row r="1627">
      <c r="A1627" s="1">
        <v>66.6991013902968</v>
      </c>
      <c r="B1627" s="1">
        <v>8.18961987682549</v>
      </c>
    </row>
    <row r="1628">
      <c r="A1628" s="1">
        <v>66.5460142194335</v>
      </c>
      <c r="B1628" s="1">
        <v>9.35243238451614</v>
      </c>
    </row>
    <row r="1629">
      <c r="A1629" s="1">
        <v>66.3726564879932</v>
      </c>
      <c r="B1629" s="1">
        <v>10.5123960507034</v>
      </c>
    </row>
    <row r="1630">
      <c r="A1630" s="1">
        <v>65.7315187693118</v>
      </c>
      <c r="B1630" s="1">
        <v>13.9716656229528</v>
      </c>
    </row>
    <row r="1631">
      <c r="A1631" s="1">
        <v>65.7315187693118</v>
      </c>
      <c r="B1631" s="1">
        <v>13.9716656229528</v>
      </c>
    </row>
    <row r="1632">
      <c r="A1632" s="1">
        <v>65.203872805747</v>
      </c>
      <c r="B1632" s="1">
        <v>16.2571513842974</v>
      </c>
    </row>
    <row r="1633">
      <c r="A1633" s="1">
        <v>64.263679600716</v>
      </c>
      <c r="B1633" s="1">
        <v>19.6473785573677</v>
      </c>
    </row>
    <row r="1634">
      <c r="A1634" s="1">
        <v>63.9109978950344</v>
      </c>
      <c r="B1634" s="1">
        <v>20.7659420219959</v>
      </c>
    </row>
    <row r="1635">
      <c r="A1635" s="1">
        <v>116.333946453295</v>
      </c>
      <c r="B1635" s="1">
        <v>42.3420937437174</v>
      </c>
    </row>
    <row r="1636">
      <c r="A1636" s="1">
        <v>122.202832031902</v>
      </c>
      <c r="B1636" s="1">
        <v>49.3731490122166</v>
      </c>
    </row>
    <row r="1637">
      <c r="A1637" s="1">
        <v>121.322539685031</v>
      </c>
      <c r="B1637" s="1">
        <v>51.498362734886</v>
      </c>
    </row>
    <row r="1638">
      <c r="A1638" s="1">
        <v>118.46105530223</v>
      </c>
      <c r="B1638" s="1">
        <v>57.7773171468001</v>
      </c>
    </row>
    <row r="1639">
      <c r="A1639" s="1">
        <v>116.195903220235</v>
      </c>
      <c r="B1639" s="1">
        <v>61.7824576626227</v>
      </c>
    </row>
    <row r="1640">
      <c r="A1640" s="1">
        <v>115.624725283828</v>
      </c>
      <c r="B1640" s="1">
        <v>64.0918317965655</v>
      </c>
    </row>
    <row r="1641">
      <c r="A1641" s="1">
        <v>113.317517152819</v>
      </c>
      <c r="B1641" s="1">
        <v>68.0880335031087</v>
      </c>
    </row>
    <row r="1642">
      <c r="A1642" s="1">
        <v>113.977664123423</v>
      </c>
      <c r="B1642" s="1">
        <v>71.2211491129426</v>
      </c>
    </row>
    <row r="1643">
      <c r="A1643" s="1">
        <v>111.422649751397</v>
      </c>
      <c r="B1643" s="1">
        <v>75.1555262264679</v>
      </c>
    </row>
    <row r="1644">
      <c r="A1644" s="1">
        <v>86.5720892891267</v>
      </c>
      <c r="B1644" s="1">
        <v>65.2367485096817</v>
      </c>
    </row>
    <row r="1645">
      <c r="A1645" s="1">
        <v>81.3539198592356</v>
      </c>
      <c r="B1645" s="1">
        <v>68.2640441487102</v>
      </c>
    </row>
    <row r="1646">
      <c r="A1646" s="1">
        <v>74.5236033150847</v>
      </c>
      <c r="B1646" s="1">
        <v>71.9666071795515</v>
      </c>
    </row>
    <row r="1647">
      <c r="A1647" s="1">
        <v>71.9666071795523</v>
      </c>
      <c r="B1647" s="1">
        <v>74.523603315084</v>
      </c>
    </row>
    <row r="1648">
      <c r="A1648" s="1">
        <v>69.3219308187775</v>
      </c>
      <c r="B1648" s="1">
        <v>76.9898039194582</v>
      </c>
    </row>
    <row r="1649">
      <c r="A1649" s="1">
        <v>63.7825288437383</v>
      </c>
      <c r="B1649" s="1">
        <v>81.6379140736562</v>
      </c>
    </row>
    <row r="1650">
      <c r="A1650" s="1">
        <v>59.483867531998</v>
      </c>
      <c r="B1650" s="1">
        <v>81.8725198307448</v>
      </c>
    </row>
    <row r="1651">
      <c r="A1651" s="1">
        <v>56.3107253795047</v>
      </c>
      <c r="B1651" s="1">
        <v>83.4840835562923</v>
      </c>
    </row>
    <row r="1652">
      <c r="A1652" s="1">
        <v>56.3107253795047</v>
      </c>
      <c r="B1652" s="1">
        <v>83.4840835562923</v>
      </c>
    </row>
    <row r="1653">
      <c r="A1653" s="1">
        <v>53.733813393247</v>
      </c>
      <c r="B1653" s="1">
        <v>85.9920769502615</v>
      </c>
    </row>
    <row r="1654">
      <c r="A1654" s="1">
        <v>50.6999999999996</v>
      </c>
      <c r="B1654" s="1">
        <v>87.8149759437422</v>
      </c>
    </row>
    <row r="1655">
      <c r="A1655" s="1">
        <v>47.6044164664898</v>
      </c>
      <c r="B1655" s="1">
        <v>89.5308859158949</v>
      </c>
    </row>
    <row r="1656">
      <c r="A1656" s="1">
        <v>46.0346366735903</v>
      </c>
      <c r="B1656" s="1">
        <v>90.3480615527003</v>
      </c>
    </row>
    <row r="1657">
      <c r="A1657" s="1">
        <v>44.4508342844125</v>
      </c>
      <c r="B1657" s="1">
        <v>91.1377162947355</v>
      </c>
    </row>
    <row r="1658">
      <c r="A1658" s="1">
        <v>41.243095607887</v>
      </c>
      <c r="B1658" s="1">
        <v>92.6335094049593</v>
      </c>
    </row>
    <row r="1659">
      <c r="A1659" s="1">
        <v>39.620136428813</v>
      </c>
      <c r="B1659" s="1">
        <v>93.3391921400771</v>
      </c>
    </row>
    <row r="1660">
      <c r="A1660" s="1">
        <v>36.3385100838936</v>
      </c>
      <c r="B1660" s="1">
        <v>94.6650552468161</v>
      </c>
    </row>
    <row r="1661">
      <c r="A1661" s="1">
        <v>33.0126108619554</v>
      </c>
      <c r="B1661" s="1">
        <v>95.8755835657708</v>
      </c>
    </row>
    <row r="1662">
      <c r="A1662" s="1">
        <v>33.0126108619554</v>
      </c>
      <c r="B1662" s="1">
        <v>95.8755835657708</v>
      </c>
    </row>
    <row r="1663">
      <c r="A1663" s="1">
        <v>27.9496278798441</v>
      </c>
      <c r="B1663" s="1">
        <v>97.4719359681454</v>
      </c>
    </row>
    <row r="1664">
      <c r="A1664" s="1">
        <v>24.5308802138062</v>
      </c>
      <c r="B1664" s="1">
        <v>98.387986644386</v>
      </c>
    </row>
    <row r="1665">
      <c r="A1665" s="1">
        <v>21.0822454489216</v>
      </c>
      <c r="B1665" s="1">
        <v>99.1841667144077</v>
      </c>
    </row>
    <row r="1666">
      <c r="A1666" s="1">
        <v>17.6079252154271</v>
      </c>
      <c r="B1666" s="1">
        <v>99.8595061554378</v>
      </c>
    </row>
    <row r="1667">
      <c r="A1667" s="1">
        <v>15.8624547550795</v>
      </c>
      <c r="B1667" s="1">
        <v>100.151597736346</v>
      </c>
    </row>
    <row r="1668">
      <c r="A1668" s="1">
        <v>12.3575514212823</v>
      </c>
      <c r="B1668" s="1">
        <v>100.64417977643</v>
      </c>
    </row>
    <row r="1669">
      <c r="A1669" s="1">
        <v>10.5991861753401</v>
      </c>
      <c r="B1669" s="1">
        <v>100.844520190342</v>
      </c>
    </row>
    <row r="1670">
      <c r="A1670" s="1">
        <v>6.98262302178726</v>
      </c>
      <c r="B1670" s="1">
        <v>99.8561614310083</v>
      </c>
    </row>
    <row r="1671">
      <c r="A1671" s="1">
        <v>3.49343961992017</v>
      </c>
      <c r="B1671" s="1">
        <v>100.039021784611</v>
      </c>
    </row>
    <row r="1672">
      <c r="A1672" s="1">
        <v>1.7731644940283</v>
      </c>
      <c r="B1672" s="1">
        <v>101.584525827889</v>
      </c>
    </row>
    <row r="1673">
      <c r="A1673" s="2">
        <v>4.9706757484671E-14</v>
      </c>
      <c r="B1673" s="1">
        <v>101.6</v>
      </c>
    </row>
    <row r="1674">
      <c r="A1674" s="1">
        <v>-24.118257015595</v>
      </c>
      <c r="B1674" s="1">
        <v>124.077675987784</v>
      </c>
    </row>
    <row r="1675">
      <c r="A1675" s="1">
        <v>-28.4338132690649</v>
      </c>
      <c r="B1675" s="1">
        <v>123.160376188853</v>
      </c>
    </row>
  </sheetData>
  <drawing r:id="rId1"/>
</worksheet>
</file>